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<sst xmlns="http://schemas.openxmlformats.org/spreadsheetml/2006/main" count="406" uniqueCount="219">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</sst>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Main!$B$2:$B$637</c:f>
              <c:numCache>
                <c:formatCode>General</c:formatCode>
                <c:ptCount val="636"/>
                <c:pt idx="0">
                  <c:v>13296530.6299512</c:v>
                </c:pt>
                <c:pt idx="1">
                  <c:v>41192106.4403074</c:v>
                </c:pt>
                <c:pt idx="2">
                  <c:v>38437578.9417256</c:v>
                </c:pt>
                <c:pt idx="3">
                  <c:v>36374089.8125407</c:v>
                </c:pt>
                <c:pt idx="4">
                  <c:v>35820497.6657193</c:v>
                </c:pt>
                <c:pt idx="5">
                  <c:v>34847770.7814359</c:v>
                </c:pt>
                <c:pt idx="6">
                  <c:v>34388605.1963033</c:v>
                </c:pt>
                <c:pt idx="7">
                  <c:v>33487754.4821834</c:v>
                </c:pt>
                <c:pt idx="8">
                  <c:v>33066819.6793367</c:v>
                </c:pt>
                <c:pt idx="9">
                  <c:v>32198026.1822465</c:v>
                </c:pt>
                <c:pt idx="10">
                  <c:v>31797241.674521</c:v>
                </c:pt>
                <c:pt idx="11">
                  <c:v>30947717.2086132</c:v>
                </c:pt>
                <c:pt idx="12">
                  <c:v>30559086.2467059</c:v>
                </c:pt>
                <c:pt idx="13">
                  <c:v>29723144.4461154</c:v>
                </c:pt>
                <c:pt idx="14">
                  <c:v>29342145.0281389</c:v>
                </c:pt>
                <c:pt idx="15">
                  <c:v>28515439.4083466</c:v>
                </c:pt>
                <c:pt idx="16">
                  <c:v>28140232.4478849</c:v>
                </c:pt>
                <c:pt idx="17">
                  <c:v>27323260.5309266</c:v>
                </c:pt>
                <c:pt idx="18">
                  <c:v>26123030.9372044</c:v>
                </c:pt>
                <c:pt idx="19">
                  <c:v>24293935.1012946</c:v>
                </c:pt>
                <c:pt idx="20">
                  <c:v>23417492.5502934</c:v>
                </c:pt>
                <c:pt idx="21">
                  <c:v>22680690.3005788</c:v>
                </c:pt>
                <c:pt idx="22">
                  <c:v>22534565.6791153</c:v>
                </c:pt>
                <c:pt idx="23">
                  <c:v>22530381.6497342</c:v>
                </c:pt>
                <c:pt idx="24">
                  <c:v>22176072.6688751</c:v>
                </c:pt>
                <c:pt idx="25">
                  <c:v>22169029.7325891</c:v>
                </c:pt>
                <c:pt idx="26">
                  <c:v>21832809.6218937</c:v>
                </c:pt>
                <c:pt idx="27">
                  <c:v>21823696.6295463</c:v>
                </c:pt>
                <c:pt idx="28">
                  <c:v>21491257.5327968</c:v>
                </c:pt>
                <c:pt idx="29">
                  <c:v>21480625.6241003</c:v>
                </c:pt>
                <c:pt idx="30">
                  <c:v>21150175.7220699</c:v>
                </c:pt>
                <c:pt idx="31">
                  <c:v>21138432.8510555</c:v>
                </c:pt>
                <c:pt idx="32">
                  <c:v>20810997.6177496</c:v>
                </c:pt>
                <c:pt idx="33">
                  <c:v>20798385.956057</c:v>
                </c:pt>
                <c:pt idx="34">
                  <c:v>20475135.4998857</c:v>
                </c:pt>
                <c:pt idx="35">
                  <c:v>20498774.971742</c:v>
                </c:pt>
                <c:pt idx="36">
                  <c:v>19884784.5816117</c:v>
                </c:pt>
                <c:pt idx="37">
                  <c:v>19270743.0161417</c:v>
                </c:pt>
                <c:pt idx="38">
                  <c:v>18855051.8167984</c:v>
                </c:pt>
                <c:pt idx="39">
                  <c:v>18491727.2637068</c:v>
                </c:pt>
                <c:pt idx="40">
                  <c:v>18208618.7775046</c:v>
                </c:pt>
                <c:pt idx="41">
                  <c:v>18131236.9152253</c:v>
                </c:pt>
                <c:pt idx="42">
                  <c:v>18133837.6807985</c:v>
                </c:pt>
                <c:pt idx="43">
                  <c:v>17957593.5077995</c:v>
                </c:pt>
                <c:pt idx="44">
                  <c:v>17885024.9899307</c:v>
                </c:pt>
                <c:pt idx="45">
                  <c:v>17890480.745995</c:v>
                </c:pt>
                <c:pt idx="46">
                  <c:v>17734054.2857749</c:v>
                </c:pt>
                <c:pt idx="47">
                  <c:v>17739235.4425625</c:v>
                </c:pt>
                <c:pt idx="48">
                  <c:v>17564247.9348898</c:v>
                </c:pt>
                <c:pt idx="49">
                  <c:v>17397101.4790636</c:v>
                </c:pt>
                <c:pt idx="50">
                  <c:v>17334100.977363</c:v>
                </c:pt>
                <c:pt idx="51">
                  <c:v>17338343.5790127</c:v>
                </c:pt>
                <c:pt idx="52">
                  <c:v>17188035.3712734</c:v>
                </c:pt>
                <c:pt idx="53">
                  <c:v>17037246.7036856</c:v>
                </c:pt>
                <c:pt idx="54">
                  <c:v>16943799.1190719</c:v>
                </c:pt>
                <c:pt idx="55">
                  <c:v>16904693.6394557</c:v>
                </c:pt>
                <c:pt idx="56">
                  <c:v>16632471.817927</c:v>
                </c:pt>
                <c:pt idx="57">
                  <c:v>16429190.4165772</c:v>
                </c:pt>
                <c:pt idx="58">
                  <c:v>16245873.0139787</c:v>
                </c:pt>
                <c:pt idx="59">
                  <c:v>16173596.9296709</c:v>
                </c:pt>
                <c:pt idx="60">
                  <c:v>16111002.7100916</c:v>
                </c:pt>
                <c:pt idx="61">
                  <c:v>16120576.7371453</c:v>
                </c:pt>
                <c:pt idx="62">
                  <c:v>15983614.1193236</c:v>
                </c:pt>
                <c:pt idx="63">
                  <c:v>15933843.1069199</c:v>
                </c:pt>
                <c:pt idx="64">
                  <c:v>15944052.805674</c:v>
                </c:pt>
                <c:pt idx="65">
                  <c:v>15821624.656665</c:v>
                </c:pt>
                <c:pt idx="66">
                  <c:v>15783947.5301914</c:v>
                </c:pt>
                <c:pt idx="67">
                  <c:v>15779764.0167984</c:v>
                </c:pt>
                <c:pt idx="68">
                  <c:v>15636874.652194</c:v>
                </c:pt>
                <c:pt idx="69">
                  <c:v>15542401.4722113</c:v>
                </c:pt>
                <c:pt idx="70">
                  <c:v>15468937.0109092</c:v>
                </c:pt>
                <c:pt idx="71">
                  <c:v>15436124.3746091</c:v>
                </c:pt>
                <c:pt idx="72">
                  <c:v>15443809.946824</c:v>
                </c:pt>
                <c:pt idx="73">
                  <c:v>15348237.507305</c:v>
                </c:pt>
                <c:pt idx="74">
                  <c:v>15265848.7868958</c:v>
                </c:pt>
                <c:pt idx="75">
                  <c:v>15138210.2246439</c:v>
                </c:pt>
                <c:pt idx="76">
                  <c:v>15028575.2669164</c:v>
                </c:pt>
                <c:pt idx="77">
                  <c:v>14979021.0356588</c:v>
                </c:pt>
                <c:pt idx="78">
                  <c:v>14931165.7466601</c:v>
                </c:pt>
                <c:pt idx="79">
                  <c:v>14885916.661533</c:v>
                </c:pt>
                <c:pt idx="80">
                  <c:v>14872669.7379862</c:v>
                </c:pt>
                <c:pt idx="81">
                  <c:v>14874482.4543746</c:v>
                </c:pt>
                <c:pt idx="82">
                  <c:v>14789906.933378</c:v>
                </c:pt>
                <c:pt idx="83">
                  <c:v>14715294.3848494</c:v>
                </c:pt>
                <c:pt idx="84">
                  <c:v>14662105.6613199</c:v>
                </c:pt>
                <c:pt idx="85">
                  <c:v>14637368.6822178</c:v>
                </c:pt>
                <c:pt idx="86">
                  <c:v>14633013.0430382</c:v>
                </c:pt>
                <c:pt idx="87">
                  <c:v>14549140.7065065</c:v>
                </c:pt>
                <c:pt idx="88">
                  <c:v>14503972.2403499</c:v>
                </c:pt>
                <c:pt idx="89">
                  <c:v>14482647.9629124</c:v>
                </c:pt>
                <c:pt idx="90">
                  <c:v>14482195.7013799</c:v>
                </c:pt>
                <c:pt idx="91">
                  <c:v>14431672.2581586</c:v>
                </c:pt>
                <c:pt idx="92">
                  <c:v>14387326.8341891</c:v>
                </c:pt>
                <c:pt idx="93">
                  <c:v>14316612.1480292</c:v>
                </c:pt>
                <c:pt idx="94">
                  <c:v>14250815.5288536</c:v>
                </c:pt>
                <c:pt idx="95">
                  <c:v>14208317.6908819</c:v>
                </c:pt>
                <c:pt idx="96">
                  <c:v>14177411.0185081</c:v>
                </c:pt>
                <c:pt idx="97">
                  <c:v>14146648.6397691</c:v>
                </c:pt>
                <c:pt idx="98">
                  <c:v>14118092.6108602</c:v>
                </c:pt>
                <c:pt idx="99">
                  <c:v>14110751.2485535</c:v>
                </c:pt>
                <c:pt idx="100">
                  <c:v>14110543.5395683</c:v>
                </c:pt>
                <c:pt idx="101">
                  <c:v>14060426.2017964</c:v>
                </c:pt>
                <c:pt idx="102">
                  <c:v>14015186.2939523</c:v>
                </c:pt>
                <c:pt idx="103">
                  <c:v>13983700.0781144</c:v>
                </c:pt>
                <c:pt idx="104">
                  <c:v>13968305.1776988</c:v>
                </c:pt>
                <c:pt idx="105">
                  <c:v>13968731.2904497</c:v>
                </c:pt>
                <c:pt idx="106">
                  <c:v>13918681.2539341</c:v>
                </c:pt>
                <c:pt idx="107">
                  <c:v>13891087.1234373</c:v>
                </c:pt>
                <c:pt idx="108">
                  <c:v>13878648.189099</c:v>
                </c:pt>
                <c:pt idx="109">
                  <c:v>13879217.2575873</c:v>
                </c:pt>
                <c:pt idx="110">
                  <c:v>13849380.972</c:v>
                </c:pt>
                <c:pt idx="111">
                  <c:v>13808663.2511148</c:v>
                </c:pt>
                <c:pt idx="112">
                  <c:v>13766569.0865309</c:v>
                </c:pt>
                <c:pt idx="113">
                  <c:v>13736541.4234623</c:v>
                </c:pt>
                <c:pt idx="114">
                  <c:v>13713681.7249251</c:v>
                </c:pt>
                <c:pt idx="115">
                  <c:v>13691871.7132975</c:v>
                </c:pt>
                <c:pt idx="116">
                  <c:v>13671767.0438851</c:v>
                </c:pt>
                <c:pt idx="117">
                  <c:v>13649864.3241407</c:v>
                </c:pt>
                <c:pt idx="118">
                  <c:v>13628767.953212</c:v>
                </c:pt>
                <c:pt idx="119">
                  <c:v>13604187.5219777</c:v>
                </c:pt>
                <c:pt idx="120">
                  <c:v>13576192.4055268</c:v>
                </c:pt>
                <c:pt idx="121">
                  <c:v>13556673.390436</c:v>
                </c:pt>
                <c:pt idx="122">
                  <c:v>13547570.2035134</c:v>
                </c:pt>
                <c:pt idx="123">
                  <c:v>13547700.1421361</c:v>
                </c:pt>
                <c:pt idx="124">
                  <c:v>13518732.8444883</c:v>
                </c:pt>
                <c:pt idx="125">
                  <c:v>13503681.0224002</c:v>
                </c:pt>
                <c:pt idx="126">
                  <c:v>13496929.4237069</c:v>
                </c:pt>
                <c:pt idx="127">
                  <c:v>13497447.6903034</c:v>
                </c:pt>
                <c:pt idx="128">
                  <c:v>13481522.0547223</c:v>
                </c:pt>
                <c:pt idx="129">
                  <c:v>13458379.9569889</c:v>
                </c:pt>
                <c:pt idx="130">
                  <c:v>13432950.6889468</c:v>
                </c:pt>
                <c:pt idx="131">
                  <c:v>13412779.3446987</c:v>
                </c:pt>
                <c:pt idx="132">
                  <c:v>13396946.5142451</c:v>
                </c:pt>
                <c:pt idx="133">
                  <c:v>13381848.575106</c:v>
                </c:pt>
                <c:pt idx="134">
                  <c:v>13367861.0274252</c:v>
                </c:pt>
                <c:pt idx="135">
                  <c:v>13352981.9078752</c:v>
                </c:pt>
                <c:pt idx="136">
                  <c:v>13338615.0083768</c:v>
                </c:pt>
                <c:pt idx="137">
                  <c:v>13322564.2034217</c:v>
                </c:pt>
                <c:pt idx="138">
                  <c:v>13304828.5491315</c:v>
                </c:pt>
                <c:pt idx="139">
                  <c:v>13292858.7995018</c:v>
                </c:pt>
                <c:pt idx="140">
                  <c:v>13287389.0950661</c:v>
                </c:pt>
                <c:pt idx="141">
                  <c:v>13287674.2465399</c:v>
                </c:pt>
                <c:pt idx="142">
                  <c:v>13270121.3256885</c:v>
                </c:pt>
                <c:pt idx="143">
                  <c:v>13261478.4668281</c:v>
                </c:pt>
                <c:pt idx="144">
                  <c:v>13257922.3880701</c:v>
                </c:pt>
                <c:pt idx="145">
                  <c:v>13258230.3691256</c:v>
                </c:pt>
                <c:pt idx="146">
                  <c:v>13249451.1995036</c:v>
                </c:pt>
                <c:pt idx="147">
                  <c:v>13236964.1079129</c:v>
                </c:pt>
                <c:pt idx="148">
                  <c:v>13221567.3271849</c:v>
                </c:pt>
                <c:pt idx="149">
                  <c:v>13208885.34154</c:v>
                </c:pt>
                <c:pt idx="150">
                  <c:v>13198670.2738805</c:v>
                </c:pt>
                <c:pt idx="151">
                  <c:v>13188980.5188338</c:v>
                </c:pt>
                <c:pt idx="152">
                  <c:v>13180095.1942735</c:v>
                </c:pt>
                <c:pt idx="153">
                  <c:v>13170635.2412669</c:v>
                </c:pt>
                <c:pt idx="154">
                  <c:v>13161649.114958</c:v>
                </c:pt>
                <c:pt idx="155">
                  <c:v>13151832.4919785</c:v>
                </c:pt>
                <c:pt idx="156">
                  <c:v>13141123.95924</c:v>
                </c:pt>
                <c:pt idx="157">
                  <c:v>13133868.5599554</c:v>
                </c:pt>
                <c:pt idx="158">
                  <c:v>13130597.1439873</c:v>
                </c:pt>
                <c:pt idx="159">
                  <c:v>13130712.2573198</c:v>
                </c:pt>
                <c:pt idx="160">
                  <c:v>13120471.7963796</c:v>
                </c:pt>
                <c:pt idx="161">
                  <c:v>13115540.5490638</c:v>
                </c:pt>
                <c:pt idx="162">
                  <c:v>13113388.8736479</c:v>
                </c:pt>
                <c:pt idx="163">
                  <c:v>13113452.860504</c:v>
                </c:pt>
                <c:pt idx="164">
                  <c:v>13108727.0159523</c:v>
                </c:pt>
                <c:pt idx="165">
                  <c:v>13101376.6896557</c:v>
                </c:pt>
                <c:pt idx="166">
                  <c:v>13092503.6556216</c:v>
                </c:pt>
                <c:pt idx="167">
                  <c:v>13084848.2974082</c:v>
                </c:pt>
                <c:pt idx="168">
                  <c:v>13078616.675004</c:v>
                </c:pt>
                <c:pt idx="169">
                  <c:v>13072806.7630704</c:v>
                </c:pt>
                <c:pt idx="170">
                  <c:v>13067455.3057585</c:v>
                </c:pt>
                <c:pt idx="171">
                  <c:v>13061890.0000561</c:v>
                </c:pt>
                <c:pt idx="172">
                  <c:v>13056655.1216656</c:v>
                </c:pt>
                <c:pt idx="173">
                  <c:v>13051024.3580243</c:v>
                </c:pt>
                <c:pt idx="174">
                  <c:v>13044810.1290197</c:v>
                </c:pt>
                <c:pt idx="175">
                  <c:v>13040773.6433654</c:v>
                </c:pt>
                <c:pt idx="176">
                  <c:v>13039027.544154</c:v>
                </c:pt>
                <c:pt idx="177">
                  <c:v>13039118.261076</c:v>
                </c:pt>
                <c:pt idx="178">
                  <c:v>13033361.5214734</c:v>
                </c:pt>
                <c:pt idx="179">
                  <c:v>13030728.4121388</c:v>
                </c:pt>
                <c:pt idx="180">
                  <c:v>13029778.5588466</c:v>
                </c:pt>
                <c:pt idx="181">
                  <c:v>13029948.6761428</c:v>
                </c:pt>
                <c:pt idx="182">
                  <c:v>13027371.8721132</c:v>
                </c:pt>
                <c:pt idx="183">
                  <c:v>13027539.5594537</c:v>
                </c:pt>
                <c:pt idx="184">
                  <c:v>13022021.5003591</c:v>
                </c:pt>
                <c:pt idx="185">
                  <c:v>13017687.1807907</c:v>
                </c:pt>
                <c:pt idx="186">
                  <c:v>13014116.7239966</c:v>
                </c:pt>
                <c:pt idx="187">
                  <c:v>13010778.4460262</c:v>
                </c:pt>
                <c:pt idx="188">
                  <c:v>13007802.4719763</c:v>
                </c:pt>
                <c:pt idx="189">
                  <c:v>13004724.0559835</c:v>
                </c:pt>
                <c:pt idx="190">
                  <c:v>13001939.0436604</c:v>
                </c:pt>
                <c:pt idx="191">
                  <c:v>12998969.1698065</c:v>
                </c:pt>
                <c:pt idx="192">
                  <c:v>12995747.1288424</c:v>
                </c:pt>
                <c:pt idx="193">
                  <c:v>12993677.0554638</c:v>
                </c:pt>
                <c:pt idx="194">
                  <c:v>12992775.8120807</c:v>
                </c:pt>
                <c:pt idx="195">
                  <c:v>12992844.5080621</c:v>
                </c:pt>
                <c:pt idx="196">
                  <c:v>12990006.6123536</c:v>
                </c:pt>
                <c:pt idx="197">
                  <c:v>12988771.7514234</c:v>
                </c:pt>
                <c:pt idx="198">
                  <c:v>12988700.1394595</c:v>
                </c:pt>
                <c:pt idx="199">
                  <c:v>12988158.5863727</c:v>
                </c:pt>
                <c:pt idx="200">
                  <c:v>12988007.421805</c:v>
                </c:pt>
                <c:pt idx="201">
                  <c:v>12987049.1032408</c:v>
                </c:pt>
                <c:pt idx="202">
                  <c:v>12987009.2220175</c:v>
                </c:pt>
                <c:pt idx="203">
                  <c:v>12984150.0997958</c:v>
                </c:pt>
                <c:pt idx="204">
                  <c:v>12982322.5738208</c:v>
                </c:pt>
                <c:pt idx="205">
                  <c:v>12980645.6027753</c:v>
                </c:pt>
                <c:pt idx="206">
                  <c:v>12979130.9008809</c:v>
                </c:pt>
                <c:pt idx="207">
                  <c:v>12977614.8926134</c:v>
                </c:pt>
                <c:pt idx="208">
                  <c:v>12976269.767175</c:v>
                </c:pt>
                <c:pt idx="209">
                  <c:v>12974933.293266</c:v>
                </c:pt>
                <c:pt idx="210">
                  <c:v>12973461.9032847</c:v>
                </c:pt>
                <c:pt idx="211">
                  <c:v>12972663.1347096</c:v>
                </c:pt>
                <c:pt idx="212">
                  <c:v>12972345.6951382</c:v>
                </c:pt>
                <c:pt idx="213">
                  <c:v>12972383.9407496</c:v>
                </c:pt>
                <c:pt idx="214">
                  <c:v>12971293.1584428</c:v>
                </c:pt>
                <c:pt idx="215">
                  <c:v>12970943.3815966</c:v>
                </c:pt>
                <c:pt idx="216">
                  <c:v>12970889.1508128</c:v>
                </c:pt>
                <c:pt idx="217">
                  <c:v>12970858.0887044</c:v>
                </c:pt>
                <c:pt idx="218">
                  <c:v>12970729.6146444</c:v>
                </c:pt>
                <c:pt idx="219">
                  <c:v>12970796.0115855</c:v>
                </c:pt>
                <c:pt idx="220">
                  <c:v>12970644.6498049</c:v>
                </c:pt>
                <c:pt idx="221">
                  <c:v>12969563.5853843</c:v>
                </c:pt>
                <c:pt idx="222">
                  <c:v>12968910.986412</c:v>
                </c:pt>
                <c:pt idx="223">
                  <c:v>12968282.519783</c:v>
                </c:pt>
                <c:pt idx="224">
                  <c:v>12967770.0111671</c:v>
                </c:pt>
                <c:pt idx="225">
                  <c:v>12967273.8254293</c:v>
                </c:pt>
                <c:pt idx="226">
                  <c:v>12966899.2066808</c:v>
                </c:pt>
                <c:pt idx="227">
                  <c:v>12966502.950119</c:v>
                </c:pt>
                <c:pt idx="228">
                  <c:v>12966081.5337108</c:v>
                </c:pt>
                <c:pt idx="229">
                  <c:v>12965878.2005266</c:v>
                </c:pt>
                <c:pt idx="230">
                  <c:v>12965914.3944706</c:v>
                </c:pt>
                <c:pt idx="231">
                  <c:v>12965756.2611329</c:v>
                </c:pt>
                <c:pt idx="232">
                  <c:v>12965867.9678404</c:v>
                </c:pt>
                <c:pt idx="233">
                  <c:v>12965516.9011357</c:v>
                </c:pt>
                <c:pt idx="234">
                  <c:v>12965435.2579691</c:v>
                </c:pt>
                <c:pt idx="235">
                  <c:v>12965406.7601317</c:v>
                </c:pt>
                <c:pt idx="236">
                  <c:v>12965706.0569386</c:v>
                </c:pt>
                <c:pt idx="237">
                  <c:v>12965399.6744961</c:v>
                </c:pt>
                <c:pt idx="238">
                  <c:v>12965438.4662405</c:v>
                </c:pt>
                <c:pt idx="239">
                  <c:v>12965438.6177744</c:v>
                </c:pt>
                <c:pt idx="240">
                  <c:v>12965167.6870649</c:v>
                </c:pt>
                <c:pt idx="241">
                  <c:v>12965104.5166979</c:v>
                </c:pt>
                <c:pt idx="242">
                  <c:v>12965115.3142955</c:v>
                </c:pt>
                <c:pt idx="243">
                  <c:v>12964983.1296423</c:v>
                </c:pt>
                <c:pt idx="244">
                  <c:v>12965015.2300953</c:v>
                </c:pt>
                <c:pt idx="245">
                  <c:v>12964987.2457071</c:v>
                </c:pt>
                <c:pt idx="246">
                  <c:v>12965126.2280741</c:v>
                </c:pt>
                <c:pt idx="247">
                  <c:v>12965012.5020355</c:v>
                </c:pt>
                <c:pt idx="248">
                  <c:v>12965067.8816258</c:v>
                </c:pt>
                <c:pt idx="249">
                  <c:v>12964982.3858907</c:v>
                </c:pt>
                <c:pt idx="250">
                  <c:v>12965018.4443584</c:v>
                </c:pt>
                <c:pt idx="251">
                  <c:v>12965050.6441633</c:v>
                </c:pt>
                <c:pt idx="252">
                  <c:v>12965040.0063206</c:v>
                </c:pt>
                <c:pt idx="253">
                  <c:v>12965047.6816749</c:v>
                </c:pt>
                <c:pt idx="254">
                  <c:v>12965043.0012284</c:v>
                </c:pt>
                <c:pt idx="255">
                  <c:v>12965031.8435042</c:v>
                </c:pt>
                <c:pt idx="256">
                  <c:v>12965028.7028783</c:v>
                </c:pt>
                <c:pt idx="257">
                  <c:v>12965033.6124146</c:v>
                </c:pt>
                <c:pt idx="258">
                  <c:v>12965089.138342</c:v>
                </c:pt>
                <c:pt idx="259">
                  <c:v>12965011.1910263</c:v>
                </c:pt>
                <c:pt idx="260">
                  <c:v>12965024.9787635</c:v>
                </c:pt>
                <c:pt idx="261">
                  <c:v>12964983.1196119</c:v>
                </c:pt>
                <c:pt idx="262">
                  <c:v>12965006.7026154</c:v>
                </c:pt>
                <c:pt idx="263">
                  <c:v>12964972.5862343</c:v>
                </c:pt>
                <c:pt idx="264">
                  <c:v>12964979.0841465</c:v>
                </c:pt>
                <c:pt idx="265">
                  <c:v>12964967.1647738</c:v>
                </c:pt>
                <c:pt idx="266">
                  <c:v>12964982.4172126</c:v>
                </c:pt>
                <c:pt idx="267">
                  <c:v>12964964.141927</c:v>
                </c:pt>
                <c:pt idx="268">
                  <c:v>12964972.6666462</c:v>
                </c:pt>
                <c:pt idx="269">
                  <c:v>12964948.1593196</c:v>
                </c:pt>
                <c:pt idx="270">
                  <c:v>12964974.1147641</c:v>
                </c:pt>
                <c:pt idx="271">
                  <c:v>12964919.7537032</c:v>
                </c:pt>
                <c:pt idx="272">
                  <c:v>12964921.0134309</c:v>
                </c:pt>
                <c:pt idx="273">
                  <c:v>12964922.8255008</c:v>
                </c:pt>
                <c:pt idx="274">
                  <c:v>12964938.245516</c:v>
                </c:pt>
                <c:pt idx="275">
                  <c:v>12964920.1598672</c:v>
                </c:pt>
                <c:pt idx="276">
                  <c:v>12964936.6588749</c:v>
                </c:pt>
                <c:pt idx="277">
                  <c:v>12964951.803692</c:v>
                </c:pt>
                <c:pt idx="278">
                  <c:v>12964926.8129616</c:v>
                </c:pt>
                <c:pt idx="279">
                  <c:v>12964943.2797069</c:v>
                </c:pt>
                <c:pt idx="280">
                  <c:v>12964925.1759147</c:v>
                </c:pt>
                <c:pt idx="281">
                  <c:v>12964919.6443586</c:v>
                </c:pt>
                <c:pt idx="282">
                  <c:v>12964890.4863957</c:v>
                </c:pt>
                <c:pt idx="283">
                  <c:v>12964890.8164216</c:v>
                </c:pt>
                <c:pt idx="284">
                  <c:v>12964879.2035582</c:v>
                </c:pt>
                <c:pt idx="285">
                  <c:v>12964900.3207373</c:v>
                </c:pt>
                <c:pt idx="286">
                  <c:v>12964872.4527559</c:v>
                </c:pt>
                <c:pt idx="287">
                  <c:v>12964870.2891789</c:v>
                </c:pt>
                <c:pt idx="288">
                  <c:v>12964886.1310741</c:v>
                </c:pt>
                <c:pt idx="289">
                  <c:v>12964884.084678</c:v>
                </c:pt>
                <c:pt idx="290">
                  <c:v>12964877.8893863</c:v>
                </c:pt>
                <c:pt idx="291">
                  <c:v>12964879.039472</c:v>
                </c:pt>
                <c:pt idx="292">
                  <c:v>12964873.2675197</c:v>
                </c:pt>
                <c:pt idx="293">
                  <c:v>12964892.4523205</c:v>
                </c:pt>
                <c:pt idx="294">
                  <c:v>12964858.8119901</c:v>
                </c:pt>
                <c:pt idx="295">
                  <c:v>12964858.5687479</c:v>
                </c:pt>
                <c:pt idx="296">
                  <c:v>12964872.6568076</c:v>
                </c:pt>
                <c:pt idx="297">
                  <c:v>12964866.0179564</c:v>
                </c:pt>
                <c:pt idx="298">
                  <c:v>12964876.3611217</c:v>
                </c:pt>
                <c:pt idx="299">
                  <c:v>12964869.7219553</c:v>
                </c:pt>
                <c:pt idx="300">
                  <c:v>12964871.3564296</c:v>
                </c:pt>
                <c:pt idx="301">
                  <c:v>12964861.3555375</c:v>
                </c:pt>
                <c:pt idx="302">
                  <c:v>12964878.8130451</c:v>
                </c:pt>
                <c:pt idx="303">
                  <c:v>12964880.335462</c:v>
                </c:pt>
                <c:pt idx="304">
                  <c:v>12964860.0063178</c:v>
                </c:pt>
                <c:pt idx="305">
                  <c:v>12964852.2492324</c:v>
                </c:pt>
                <c:pt idx="306">
                  <c:v>12964855.453511</c:v>
                </c:pt>
                <c:pt idx="307">
                  <c:v>12964848.6002693</c:v>
                </c:pt>
                <c:pt idx="308">
                  <c:v>12964855.4098881</c:v>
                </c:pt>
                <c:pt idx="309">
                  <c:v>12964860.2169028</c:v>
                </c:pt>
                <c:pt idx="310">
                  <c:v>12964855.6512563</c:v>
                </c:pt>
                <c:pt idx="311">
                  <c:v>12964852.0517743</c:v>
                </c:pt>
                <c:pt idx="312">
                  <c:v>12964847.7897937</c:v>
                </c:pt>
                <c:pt idx="313">
                  <c:v>12964837.3875057</c:v>
                </c:pt>
                <c:pt idx="314">
                  <c:v>12964837.9094469</c:v>
                </c:pt>
                <c:pt idx="315">
                  <c:v>12964840.2343199</c:v>
                </c:pt>
                <c:pt idx="316">
                  <c:v>12964831.9808435</c:v>
                </c:pt>
                <c:pt idx="317">
                  <c:v>12964834.235645</c:v>
                </c:pt>
                <c:pt idx="318">
                  <c:v>12964837.8902405</c:v>
                </c:pt>
                <c:pt idx="319">
                  <c:v>12964835.3217538</c:v>
                </c:pt>
                <c:pt idx="320">
                  <c:v>12964832.2404875</c:v>
                </c:pt>
                <c:pt idx="321">
                  <c:v>12964837.2401326</c:v>
                </c:pt>
                <c:pt idx="322">
                  <c:v>12964835.995165</c:v>
                </c:pt>
                <c:pt idx="323">
                  <c:v>12964830.9135227</c:v>
                </c:pt>
                <c:pt idx="324">
                  <c:v>12964834.9769683</c:v>
                </c:pt>
                <c:pt idx="325">
                  <c:v>12964831.6738989</c:v>
                </c:pt>
                <c:pt idx="326">
                  <c:v>12964833.7783518</c:v>
                </c:pt>
                <c:pt idx="327">
                  <c:v>12964832.1544136</c:v>
                </c:pt>
                <c:pt idx="328">
                  <c:v>12964840.4909693</c:v>
                </c:pt>
                <c:pt idx="329">
                  <c:v>12964833.6076054</c:v>
                </c:pt>
                <c:pt idx="330">
                  <c:v>12964831.2987333</c:v>
                </c:pt>
                <c:pt idx="331">
                  <c:v>12964829.2952006</c:v>
                </c:pt>
                <c:pt idx="332">
                  <c:v>12964831.4282673</c:v>
                </c:pt>
                <c:pt idx="333">
                  <c:v>12964829.4996569</c:v>
                </c:pt>
                <c:pt idx="334">
                  <c:v>12964830.1222234</c:v>
                </c:pt>
                <c:pt idx="335">
                  <c:v>12964829.0691588</c:v>
                </c:pt>
                <c:pt idx="336">
                  <c:v>12964829.7070993</c:v>
                </c:pt>
                <c:pt idx="337">
                  <c:v>12964828.3462053</c:v>
                </c:pt>
                <c:pt idx="338">
                  <c:v>12964827.1197274</c:v>
                </c:pt>
                <c:pt idx="339">
                  <c:v>12964829.0152814</c:v>
                </c:pt>
                <c:pt idx="340">
                  <c:v>12964827.8489164</c:v>
                </c:pt>
                <c:pt idx="341">
                  <c:v>12964826.4334548</c:v>
                </c:pt>
                <c:pt idx="342">
                  <c:v>12964827.1114453</c:v>
                </c:pt>
                <c:pt idx="343">
                  <c:v>12964827.993331</c:v>
                </c:pt>
                <c:pt idx="344">
                  <c:v>12964826.64837</c:v>
                </c:pt>
                <c:pt idx="345">
                  <c:v>12964827.1198576</c:v>
                </c:pt>
                <c:pt idx="346">
                  <c:v>12964827.2642741</c:v>
                </c:pt>
                <c:pt idx="347">
                  <c:v>12964826.9038683</c:v>
                </c:pt>
                <c:pt idx="348">
                  <c:v>12964826.8564653</c:v>
                </c:pt>
                <c:pt idx="349">
                  <c:v>12964825.4515024</c:v>
                </c:pt>
                <c:pt idx="350">
                  <c:v>12964824.9890725</c:v>
                </c:pt>
                <c:pt idx="351">
                  <c:v>12964826.3522242</c:v>
                </c:pt>
                <c:pt idx="352">
                  <c:v>12964826.0507795</c:v>
                </c:pt>
                <c:pt idx="353">
                  <c:v>12964826.0953359</c:v>
                </c:pt>
                <c:pt idx="354">
                  <c:v>12964825.60647</c:v>
                </c:pt>
                <c:pt idx="355">
                  <c:v>12964825.8587921</c:v>
                </c:pt>
                <c:pt idx="356">
                  <c:v>12964824.9348067</c:v>
                </c:pt>
                <c:pt idx="357">
                  <c:v>12964827.2115887</c:v>
                </c:pt>
                <c:pt idx="358">
                  <c:v>12964824.5802177</c:v>
                </c:pt>
                <c:pt idx="359">
                  <c:v>12964826.4327042</c:v>
                </c:pt>
                <c:pt idx="360">
                  <c:v>12964824.8953037</c:v>
                </c:pt>
                <c:pt idx="361">
                  <c:v>12964824.6914185</c:v>
                </c:pt>
                <c:pt idx="362">
                  <c:v>12964824.7447086</c:v>
                </c:pt>
                <c:pt idx="363">
                  <c:v>12964824.9699008</c:v>
                </c:pt>
                <c:pt idx="364">
                  <c:v>12964824.9881458</c:v>
                </c:pt>
                <c:pt idx="365">
                  <c:v>12964825.1571645</c:v>
                </c:pt>
                <c:pt idx="366">
                  <c:v>12964824.9781051</c:v>
                </c:pt>
                <c:pt idx="367">
                  <c:v>12964824.8497303</c:v>
                </c:pt>
                <c:pt idx="368">
                  <c:v>12964824.2744045</c:v>
                </c:pt>
                <c:pt idx="369">
                  <c:v>12964824.5209397</c:v>
                </c:pt>
                <c:pt idx="370">
                  <c:v>12964824.0300953</c:v>
                </c:pt>
                <c:pt idx="371">
                  <c:v>12964823.7574034</c:v>
                </c:pt>
                <c:pt idx="372">
                  <c:v>12964823.4359427</c:v>
                </c:pt>
                <c:pt idx="373">
                  <c:v>12964823.3579401</c:v>
                </c:pt>
                <c:pt idx="374">
                  <c:v>12964823.3642401</c:v>
                </c:pt>
                <c:pt idx="375">
                  <c:v>12964823.6026865</c:v>
                </c:pt>
                <c:pt idx="376">
                  <c:v>12964823.4450512</c:v>
                </c:pt>
                <c:pt idx="377">
                  <c:v>12964823.5860945</c:v>
                </c:pt>
                <c:pt idx="378">
                  <c:v>12964823.4156664</c:v>
                </c:pt>
                <c:pt idx="379">
                  <c:v>12964823.7212181</c:v>
                </c:pt>
                <c:pt idx="380">
                  <c:v>12964823.2026659</c:v>
                </c:pt>
                <c:pt idx="381">
                  <c:v>12964823.4709854</c:v>
                </c:pt>
                <c:pt idx="382">
                  <c:v>12964823.4637617</c:v>
                </c:pt>
                <c:pt idx="383">
                  <c:v>12964823.759558</c:v>
                </c:pt>
                <c:pt idx="384">
                  <c:v>12964823.3755682</c:v>
                </c:pt>
                <c:pt idx="385">
                  <c:v>12964823.4608803</c:v>
                </c:pt>
                <c:pt idx="386">
                  <c:v>12964823.1760797</c:v>
                </c:pt>
                <c:pt idx="387">
                  <c:v>12964823.729491</c:v>
                </c:pt>
                <c:pt idx="388">
                  <c:v>12964823.1363495</c:v>
                </c:pt>
                <c:pt idx="389">
                  <c:v>12964823.7823098</c:v>
                </c:pt>
                <c:pt idx="390">
                  <c:v>12964823.358673</c:v>
                </c:pt>
                <c:pt idx="391">
                  <c:v>12964823.2515967</c:v>
                </c:pt>
                <c:pt idx="392">
                  <c:v>12964823.1877928</c:v>
                </c:pt>
                <c:pt idx="393">
                  <c:v>12964823.1822626</c:v>
                </c:pt>
                <c:pt idx="394">
                  <c:v>12964823.1418536</c:v>
                </c:pt>
                <c:pt idx="395">
                  <c:v>12964823.205139</c:v>
                </c:pt>
                <c:pt idx="396">
                  <c:v>12964823.1271442</c:v>
                </c:pt>
                <c:pt idx="397">
                  <c:v>12964823.1673933</c:v>
                </c:pt>
                <c:pt idx="398">
                  <c:v>12964823.1865059</c:v>
                </c:pt>
                <c:pt idx="399">
                  <c:v>12964823.1027934</c:v>
                </c:pt>
                <c:pt idx="400">
                  <c:v>12964823.1902399</c:v>
                </c:pt>
                <c:pt idx="401">
                  <c:v>12964823.1301472</c:v>
                </c:pt>
                <c:pt idx="402">
                  <c:v>12964823.2090556</c:v>
                </c:pt>
                <c:pt idx="403">
                  <c:v>12964823.1242513</c:v>
                </c:pt>
                <c:pt idx="404">
                  <c:v>12964823.0370602</c:v>
                </c:pt>
                <c:pt idx="405">
                  <c:v>12964823.1182909</c:v>
                </c:pt>
                <c:pt idx="406">
                  <c:v>12964823.1420025</c:v>
                </c:pt>
                <c:pt idx="407">
                  <c:v>12964823.0324748</c:v>
                </c:pt>
                <c:pt idx="408">
                  <c:v>12964823.0998067</c:v>
                </c:pt>
                <c:pt idx="409">
                  <c:v>12964823.0691463</c:v>
                </c:pt>
                <c:pt idx="410">
                  <c:v>12964823.1067565</c:v>
                </c:pt>
                <c:pt idx="411">
                  <c:v>12964823.0932638</c:v>
                </c:pt>
                <c:pt idx="412">
                  <c:v>12964823.0533441</c:v>
                </c:pt>
                <c:pt idx="413">
                  <c:v>12964823.0372842</c:v>
                </c:pt>
                <c:pt idx="414">
                  <c:v>12964823.0632021</c:v>
                </c:pt>
                <c:pt idx="415">
                  <c:v>12964823.019201</c:v>
                </c:pt>
                <c:pt idx="416">
                  <c:v>12964823.0136742</c:v>
                </c:pt>
                <c:pt idx="417">
                  <c:v>12964822.9759632</c:v>
                </c:pt>
                <c:pt idx="418">
                  <c:v>12964822.967521</c:v>
                </c:pt>
                <c:pt idx="419">
                  <c:v>12964822.9765191</c:v>
                </c:pt>
                <c:pt idx="420">
                  <c:v>12964822.9851669</c:v>
                </c:pt>
                <c:pt idx="421">
                  <c:v>12964822.9514187</c:v>
                </c:pt>
                <c:pt idx="422">
                  <c:v>12964822.9418691</c:v>
                </c:pt>
                <c:pt idx="423">
                  <c:v>12964822.9267706</c:v>
                </c:pt>
                <c:pt idx="424">
                  <c:v>12964822.9252894</c:v>
                </c:pt>
                <c:pt idx="425">
                  <c:v>12964822.8884041</c:v>
                </c:pt>
                <c:pt idx="426">
                  <c:v>12964822.9074475</c:v>
                </c:pt>
                <c:pt idx="427">
                  <c:v>12964822.890328</c:v>
                </c:pt>
                <c:pt idx="428">
                  <c:v>12964822.875058</c:v>
                </c:pt>
                <c:pt idx="429">
                  <c:v>12964822.893449</c:v>
                </c:pt>
                <c:pt idx="430">
                  <c:v>12964822.9075116</c:v>
                </c:pt>
                <c:pt idx="431">
                  <c:v>12964822.8828228</c:v>
                </c:pt>
                <c:pt idx="432">
                  <c:v>12964822.8824871</c:v>
                </c:pt>
                <c:pt idx="433">
                  <c:v>12964822.8694118</c:v>
                </c:pt>
                <c:pt idx="434">
                  <c:v>12964822.8698637</c:v>
                </c:pt>
                <c:pt idx="435">
                  <c:v>12964822.8914041</c:v>
                </c:pt>
                <c:pt idx="436">
                  <c:v>12964822.8785199</c:v>
                </c:pt>
                <c:pt idx="437">
                  <c:v>12964822.8782818</c:v>
                </c:pt>
                <c:pt idx="438">
                  <c:v>12964822.8971019</c:v>
                </c:pt>
                <c:pt idx="439">
                  <c:v>12964822.8637673</c:v>
                </c:pt>
                <c:pt idx="440">
                  <c:v>12964822.8806708</c:v>
                </c:pt>
                <c:pt idx="441">
                  <c:v>12964822.8645924</c:v>
                </c:pt>
                <c:pt idx="442">
                  <c:v>12964822.8820004</c:v>
                </c:pt>
                <c:pt idx="443">
                  <c:v>12964822.8730768</c:v>
                </c:pt>
                <c:pt idx="444">
                  <c:v>12964822.8951738</c:v>
                </c:pt>
                <c:pt idx="445">
                  <c:v>12964822.8619384</c:v>
                </c:pt>
                <c:pt idx="446">
                  <c:v>12964822.8655536</c:v>
                </c:pt>
                <c:pt idx="447">
                  <c:v>12964822.8565422</c:v>
                </c:pt>
                <c:pt idx="448">
                  <c:v>12964822.8567852</c:v>
                </c:pt>
                <c:pt idx="449">
                  <c:v>12964822.8569162</c:v>
                </c:pt>
                <c:pt idx="450">
                  <c:v>12964822.8540175</c:v>
                </c:pt>
                <c:pt idx="451">
                  <c:v>12964822.85651</c:v>
                </c:pt>
                <c:pt idx="452">
                  <c:v>12964822.8520928</c:v>
                </c:pt>
                <c:pt idx="453">
                  <c:v>12964822.8556114</c:v>
                </c:pt>
                <c:pt idx="454">
                  <c:v>12964822.8459311</c:v>
                </c:pt>
                <c:pt idx="455">
                  <c:v>12964822.847413</c:v>
                </c:pt>
                <c:pt idx="456">
                  <c:v>12964822.8440738</c:v>
                </c:pt>
                <c:pt idx="457">
                  <c:v>12964822.844203</c:v>
                </c:pt>
                <c:pt idx="458">
                  <c:v>12964822.8489004</c:v>
                </c:pt>
                <c:pt idx="459">
                  <c:v>12964822.849607</c:v>
                </c:pt>
                <c:pt idx="460">
                  <c:v>12964822.8451281</c:v>
                </c:pt>
                <c:pt idx="461">
                  <c:v>12964822.8432025</c:v>
                </c:pt>
                <c:pt idx="462">
                  <c:v>12964822.8455833</c:v>
                </c:pt>
                <c:pt idx="463">
                  <c:v>12964822.8448744</c:v>
                </c:pt>
                <c:pt idx="464">
                  <c:v>12964822.8466361</c:v>
                </c:pt>
                <c:pt idx="465">
                  <c:v>12964822.8451142</c:v>
                </c:pt>
                <c:pt idx="466">
                  <c:v>12964822.8396418</c:v>
                </c:pt>
                <c:pt idx="467">
                  <c:v>12964822.8389496</c:v>
                </c:pt>
                <c:pt idx="468">
                  <c:v>12964822.8360281</c:v>
                </c:pt>
                <c:pt idx="469">
                  <c:v>12964822.8363034</c:v>
                </c:pt>
                <c:pt idx="470">
                  <c:v>12964822.8366034</c:v>
                </c:pt>
                <c:pt idx="471">
                  <c:v>12964822.8378385</c:v>
                </c:pt>
                <c:pt idx="472">
                  <c:v>12964822.8350652</c:v>
                </c:pt>
                <c:pt idx="473">
                  <c:v>12964822.8339389</c:v>
                </c:pt>
                <c:pt idx="474">
                  <c:v>12964822.8310984</c:v>
                </c:pt>
                <c:pt idx="475">
                  <c:v>12964822.8318206</c:v>
                </c:pt>
                <c:pt idx="476">
                  <c:v>12964822.8332099</c:v>
                </c:pt>
                <c:pt idx="477">
                  <c:v>12964822.8317253</c:v>
                </c:pt>
                <c:pt idx="478">
                  <c:v>12964822.8320186</c:v>
                </c:pt>
                <c:pt idx="479">
                  <c:v>12964822.8314206</c:v>
                </c:pt>
                <c:pt idx="480">
                  <c:v>12964822.8319587</c:v>
                </c:pt>
                <c:pt idx="481">
                  <c:v>12964822.8311846</c:v>
                </c:pt>
                <c:pt idx="482">
                  <c:v>12964822.8317971</c:v>
                </c:pt>
                <c:pt idx="483">
                  <c:v>12964822.8308306</c:v>
                </c:pt>
                <c:pt idx="484">
                  <c:v>12964822.8314817</c:v>
                </c:pt>
                <c:pt idx="485">
                  <c:v>12964822.8296211</c:v>
                </c:pt>
                <c:pt idx="486">
                  <c:v>12964822.8306449</c:v>
                </c:pt>
                <c:pt idx="487">
                  <c:v>12964822.8299677</c:v>
                </c:pt>
                <c:pt idx="488">
                  <c:v>12964822.8297866</c:v>
                </c:pt>
                <c:pt idx="489">
                  <c:v>12964822.8305722</c:v>
                </c:pt>
                <c:pt idx="490">
                  <c:v>12964822.8300146</c:v>
                </c:pt>
                <c:pt idx="491">
                  <c:v>12964822.8302723</c:v>
                </c:pt>
                <c:pt idx="492">
                  <c:v>12964822.8299516</c:v>
                </c:pt>
                <c:pt idx="493">
                  <c:v>12964822.8303491</c:v>
                </c:pt>
                <c:pt idx="494">
                  <c:v>12964822.8307403</c:v>
                </c:pt>
                <c:pt idx="495">
                  <c:v>12964822.8302167</c:v>
                </c:pt>
                <c:pt idx="496">
                  <c:v>12964822.8308938</c:v>
                </c:pt>
                <c:pt idx="497">
                  <c:v>12964822.8293475</c:v>
                </c:pt>
                <c:pt idx="498">
                  <c:v>12964822.8302461</c:v>
                </c:pt>
                <c:pt idx="499">
                  <c:v>12964822.8294225</c:v>
                </c:pt>
                <c:pt idx="500">
                  <c:v>12964822.8292923</c:v>
                </c:pt>
                <c:pt idx="501">
                  <c:v>12964822.8293262</c:v>
                </c:pt>
                <c:pt idx="502">
                  <c:v>12964822.828859</c:v>
                </c:pt>
                <c:pt idx="503">
                  <c:v>12964822.828975</c:v>
                </c:pt>
                <c:pt idx="504">
                  <c:v>12964822.8284723</c:v>
                </c:pt>
                <c:pt idx="505">
                  <c:v>12964822.8287433</c:v>
                </c:pt>
                <c:pt idx="506">
                  <c:v>12964822.8277831</c:v>
                </c:pt>
                <c:pt idx="507">
                  <c:v>12964822.8271479</c:v>
                </c:pt>
                <c:pt idx="508">
                  <c:v>12964822.8272488</c:v>
                </c:pt>
                <c:pt idx="509">
                  <c:v>12964822.8272909</c:v>
                </c:pt>
                <c:pt idx="510">
                  <c:v>12964822.8273933</c:v>
                </c:pt>
                <c:pt idx="511">
                  <c:v>12964822.8275617</c:v>
                </c:pt>
                <c:pt idx="512">
                  <c:v>12964822.8272825</c:v>
                </c:pt>
                <c:pt idx="513">
                  <c:v>12964822.8270967</c:v>
                </c:pt>
                <c:pt idx="514">
                  <c:v>12964822.8271675</c:v>
                </c:pt>
                <c:pt idx="515">
                  <c:v>12964822.8277214</c:v>
                </c:pt>
                <c:pt idx="516">
                  <c:v>12964822.827243</c:v>
                </c:pt>
                <c:pt idx="517">
                  <c:v>12964822.8269462</c:v>
                </c:pt>
                <c:pt idx="518">
                  <c:v>12964822.8271608</c:v>
                </c:pt>
                <c:pt idx="519">
                  <c:v>12964822.8271306</c:v>
                </c:pt>
                <c:pt idx="520">
                  <c:v>12964822.8269978</c:v>
                </c:pt>
                <c:pt idx="521">
                  <c:v>12964822.826807</c:v>
                </c:pt>
                <c:pt idx="522">
                  <c:v>12964822.8269322</c:v>
                </c:pt>
                <c:pt idx="523">
                  <c:v>12964822.8270259</c:v>
                </c:pt>
                <c:pt idx="524">
                  <c:v>12964822.8270418</c:v>
                </c:pt>
                <c:pt idx="525">
                  <c:v>12964822.8272671</c:v>
                </c:pt>
                <c:pt idx="526">
                  <c:v>12964822.8268029</c:v>
                </c:pt>
                <c:pt idx="527">
                  <c:v>12964822.8270839</c:v>
                </c:pt>
                <c:pt idx="528">
                  <c:v>12964822.8270427</c:v>
                </c:pt>
                <c:pt idx="529">
                  <c:v>12964822.8271506</c:v>
                </c:pt>
                <c:pt idx="530">
                  <c:v>12964822.8268167</c:v>
                </c:pt>
                <c:pt idx="531">
                  <c:v>12964822.827192</c:v>
                </c:pt>
                <c:pt idx="532">
                  <c:v>12964822.8268656</c:v>
                </c:pt>
                <c:pt idx="533">
                  <c:v>12964822.8271785</c:v>
                </c:pt>
                <c:pt idx="534">
                  <c:v>12964822.8269135</c:v>
                </c:pt>
                <c:pt idx="535">
                  <c:v>12964822.826786</c:v>
                </c:pt>
                <c:pt idx="536">
                  <c:v>12964822.8268534</c:v>
                </c:pt>
                <c:pt idx="537">
                  <c:v>12964822.8268102</c:v>
                </c:pt>
                <c:pt idx="538">
                  <c:v>12964822.8267137</c:v>
                </c:pt>
                <c:pt idx="539">
                  <c:v>12964822.8268266</c:v>
                </c:pt>
                <c:pt idx="540">
                  <c:v>12964822.8267951</c:v>
                </c:pt>
                <c:pt idx="541">
                  <c:v>12964822.8268096</c:v>
                </c:pt>
                <c:pt idx="542">
                  <c:v>12964822.8267301</c:v>
                </c:pt>
                <c:pt idx="543">
                  <c:v>12964822.8267555</c:v>
                </c:pt>
                <c:pt idx="544">
                  <c:v>12964822.8266825</c:v>
                </c:pt>
                <c:pt idx="545">
                  <c:v>12964822.8267183</c:v>
                </c:pt>
                <c:pt idx="546">
                  <c:v>12964822.8266959</c:v>
                </c:pt>
                <c:pt idx="547">
                  <c:v>12964822.8267277</c:v>
                </c:pt>
                <c:pt idx="548">
                  <c:v>12964822.8267234</c:v>
                </c:pt>
                <c:pt idx="549">
                  <c:v>12964822.8267073</c:v>
                </c:pt>
                <c:pt idx="550">
                  <c:v>12964822.8268183</c:v>
                </c:pt>
                <c:pt idx="551">
                  <c:v>12964822.8266877</c:v>
                </c:pt>
                <c:pt idx="552">
                  <c:v>12964822.8267085</c:v>
                </c:pt>
                <c:pt idx="553">
                  <c:v>12964822.8266578</c:v>
                </c:pt>
                <c:pt idx="554">
                  <c:v>12964822.8266566</c:v>
                </c:pt>
                <c:pt idx="555">
                  <c:v>12964822.8266556</c:v>
                </c:pt>
                <c:pt idx="556">
                  <c:v>12964822.8266814</c:v>
                </c:pt>
                <c:pt idx="557">
                  <c:v>12964822.8266529</c:v>
                </c:pt>
                <c:pt idx="558">
                  <c:v>12964822.8266416</c:v>
                </c:pt>
                <c:pt idx="559">
                  <c:v>12964822.8267084</c:v>
                </c:pt>
                <c:pt idx="560">
                  <c:v>12964822.8266388</c:v>
                </c:pt>
                <c:pt idx="561">
                  <c:v>12964822.8266544</c:v>
                </c:pt>
                <c:pt idx="562">
                  <c:v>12964822.8266204</c:v>
                </c:pt>
                <c:pt idx="563">
                  <c:v>12964822.8265782</c:v>
                </c:pt>
                <c:pt idx="564">
                  <c:v>12964822.8265665</c:v>
                </c:pt>
                <c:pt idx="565">
                  <c:v>12964822.8265465</c:v>
                </c:pt>
                <c:pt idx="566">
                  <c:v>12964822.8265613</c:v>
                </c:pt>
                <c:pt idx="567">
                  <c:v>12964822.8265525</c:v>
                </c:pt>
                <c:pt idx="568">
                  <c:v>12964822.8265666</c:v>
                </c:pt>
                <c:pt idx="569">
                  <c:v>12964822.8265553</c:v>
                </c:pt>
                <c:pt idx="570">
                  <c:v>12964822.8265652</c:v>
                </c:pt>
                <c:pt idx="571">
                  <c:v>12964822.826542</c:v>
                </c:pt>
                <c:pt idx="572">
                  <c:v>12964822.8265509</c:v>
                </c:pt>
                <c:pt idx="573">
                  <c:v>12964822.8265482</c:v>
                </c:pt>
                <c:pt idx="574">
                  <c:v>12964822.826563</c:v>
                </c:pt>
                <c:pt idx="575">
                  <c:v>12964822.826554</c:v>
                </c:pt>
                <c:pt idx="576">
                  <c:v>12964822.8265563</c:v>
                </c:pt>
                <c:pt idx="577">
                  <c:v>12964822.8265391</c:v>
                </c:pt>
                <c:pt idx="578">
                  <c:v>12964822.8265583</c:v>
                </c:pt>
                <c:pt idx="579">
                  <c:v>12964822.8265525</c:v>
                </c:pt>
                <c:pt idx="580">
                  <c:v>12964822.8265639</c:v>
                </c:pt>
                <c:pt idx="581">
                  <c:v>12964822.8265495</c:v>
                </c:pt>
                <c:pt idx="582">
                  <c:v>12964822.8265367</c:v>
                </c:pt>
                <c:pt idx="583">
                  <c:v>12964822.8265406</c:v>
                </c:pt>
                <c:pt idx="584">
                  <c:v>12964822.8265405</c:v>
                </c:pt>
                <c:pt idx="585">
                  <c:v>12964822.8265355</c:v>
                </c:pt>
                <c:pt idx="586">
                  <c:v>12964822.8265376</c:v>
                </c:pt>
                <c:pt idx="587">
                  <c:v>12964822.8265341</c:v>
                </c:pt>
                <c:pt idx="588">
                  <c:v>12964822.8265376</c:v>
                </c:pt>
                <c:pt idx="589">
                  <c:v>12964822.8265301</c:v>
                </c:pt>
                <c:pt idx="590">
                  <c:v>12964822.8265375</c:v>
                </c:pt>
                <c:pt idx="591">
                  <c:v>12964822.8265283</c:v>
                </c:pt>
                <c:pt idx="592">
                  <c:v>12964822.8265284</c:v>
                </c:pt>
                <c:pt idx="593">
                  <c:v>12964822.8265321</c:v>
                </c:pt>
                <c:pt idx="594">
                  <c:v>12964822.8265304</c:v>
                </c:pt>
                <c:pt idx="595">
                  <c:v>12964822.8265254</c:v>
                </c:pt>
                <c:pt idx="596">
                  <c:v>12964822.8265286</c:v>
                </c:pt>
                <c:pt idx="597">
                  <c:v>12964822.8265345</c:v>
                </c:pt>
                <c:pt idx="598">
                  <c:v>12964822.8265284</c:v>
                </c:pt>
                <c:pt idx="599">
                  <c:v>12964822.8265266</c:v>
                </c:pt>
                <c:pt idx="600">
                  <c:v>12964822.8265249</c:v>
                </c:pt>
                <c:pt idx="601">
                  <c:v>12964822.8265321</c:v>
                </c:pt>
                <c:pt idx="602">
                  <c:v>12964822.8265287</c:v>
                </c:pt>
                <c:pt idx="603">
                  <c:v>12964822.8265256</c:v>
                </c:pt>
                <c:pt idx="604">
                  <c:v>12964822.826527</c:v>
                </c:pt>
                <c:pt idx="605">
                  <c:v>12964822.8265276</c:v>
                </c:pt>
                <c:pt idx="606">
                  <c:v>12964822.8265244</c:v>
                </c:pt>
                <c:pt idx="607">
                  <c:v>12964822.8265284</c:v>
                </c:pt>
                <c:pt idx="608">
                  <c:v>12964822.8265239</c:v>
                </c:pt>
                <c:pt idx="609">
                  <c:v>12964822.8265278</c:v>
                </c:pt>
                <c:pt idx="610">
                  <c:v>12964822.8265329</c:v>
                </c:pt>
                <c:pt idx="611">
                  <c:v>12964822.8265236</c:v>
                </c:pt>
                <c:pt idx="612">
                  <c:v>12964822.8265232</c:v>
                </c:pt>
                <c:pt idx="613">
                  <c:v>12964822.8265238</c:v>
                </c:pt>
                <c:pt idx="614">
                  <c:v>12964822.8265235</c:v>
                </c:pt>
                <c:pt idx="615">
                  <c:v>12964822.8265243</c:v>
                </c:pt>
                <c:pt idx="616">
                  <c:v>12964822.8265237</c:v>
                </c:pt>
                <c:pt idx="617">
                  <c:v>12964822.8265235</c:v>
                </c:pt>
                <c:pt idx="618">
                  <c:v>12964822.8265223</c:v>
                </c:pt>
                <c:pt idx="619">
                  <c:v>12964822.8265226</c:v>
                </c:pt>
                <c:pt idx="620">
                  <c:v>12964822.8265235</c:v>
                </c:pt>
                <c:pt idx="621">
                  <c:v>12964822.8265226</c:v>
                </c:pt>
                <c:pt idx="622">
                  <c:v>12964822.8265212</c:v>
                </c:pt>
                <c:pt idx="623">
                  <c:v>12964822.8265214</c:v>
                </c:pt>
                <c:pt idx="624">
                  <c:v>12964822.8265214</c:v>
                </c:pt>
                <c:pt idx="625">
                  <c:v>12964822.8265214</c:v>
                </c:pt>
                <c:pt idx="626">
                  <c:v>12964822.8265217</c:v>
                </c:pt>
                <c:pt idx="627">
                  <c:v>12964822.8265205</c:v>
                </c:pt>
                <c:pt idx="628">
                  <c:v>12964822.826521</c:v>
                </c:pt>
                <c:pt idx="629">
                  <c:v>12964822.8265209</c:v>
                </c:pt>
                <c:pt idx="630">
                  <c:v>12964822.8265202</c:v>
                </c:pt>
                <c:pt idx="631">
                  <c:v>12964822.8265209</c:v>
                </c:pt>
                <c:pt idx="632">
                  <c:v>12964822.82652</c:v>
                </c:pt>
                <c:pt idx="633">
                  <c:v>12964822.8265203</c:v>
                </c:pt>
                <c:pt idx="634">
                  <c:v>12964822.8265204</c:v>
                </c:pt>
                <c:pt idx="635">
                  <c:v>12964822.8265201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Main!$C$2:$C$637</c:f>
              <c:numCache>
                <c:formatCode>General</c:formatCode>
                <c:ptCount val="636"/>
                <c:pt idx="0">
                  <c:v>0</c:v>
                </c:pt>
                <c:pt idx="1">
                  <c:v>475743.746095877</c:v>
                </c:pt>
                <c:pt idx="2">
                  <c:v>470553.588833274</c:v>
                </c:pt>
                <c:pt idx="3">
                  <c:v>465739.903337537</c:v>
                </c:pt>
                <c:pt idx="4">
                  <c:v>466712.188949971</c:v>
                </c:pt>
                <c:pt idx="5">
                  <c:v>466546.987946224</c:v>
                </c:pt>
                <c:pt idx="6">
                  <c:v>467934.489183953</c:v>
                </c:pt>
                <c:pt idx="7">
                  <c:v>467971.62989438</c:v>
                </c:pt>
                <c:pt idx="8">
                  <c:v>469315.952998663</c:v>
                </c:pt>
                <c:pt idx="9">
                  <c:v>469238.76578972</c:v>
                </c:pt>
                <c:pt idx="10">
                  <c:v>470388.154917996</c:v>
                </c:pt>
                <c:pt idx="11">
                  <c:v>470082.084154456</c:v>
                </c:pt>
                <c:pt idx="12">
                  <c:v>470968.942053631</c:v>
                </c:pt>
                <c:pt idx="13">
                  <c:v>470381.791671732</c:v>
                </c:pt>
                <c:pt idx="14">
                  <c:v>470971.018807837</c:v>
                </c:pt>
                <c:pt idx="15">
                  <c:v>470076.185481683</c:v>
                </c:pt>
                <c:pt idx="16">
                  <c:v>470347.754542435</c:v>
                </c:pt>
                <c:pt idx="17">
                  <c:v>469131.078420004</c:v>
                </c:pt>
                <c:pt idx="18">
                  <c:v>468922.815464282</c:v>
                </c:pt>
                <c:pt idx="19">
                  <c:v>474845.541390798</c:v>
                </c:pt>
                <c:pt idx="20">
                  <c:v>479716.329103012</c:v>
                </c:pt>
                <c:pt idx="21">
                  <c:v>485970.446535477</c:v>
                </c:pt>
                <c:pt idx="22">
                  <c:v>486474.545731877</c:v>
                </c:pt>
                <c:pt idx="23">
                  <c:v>487003.845596438</c:v>
                </c:pt>
                <c:pt idx="24">
                  <c:v>489601.548063559</c:v>
                </c:pt>
                <c:pt idx="25">
                  <c:v>490039.318672205</c:v>
                </c:pt>
                <c:pt idx="26">
                  <c:v>492659.733484856</c:v>
                </c:pt>
                <c:pt idx="27">
                  <c:v>493011.957158858</c:v>
                </c:pt>
                <c:pt idx="28">
                  <c:v>495994.749303304</c:v>
                </c:pt>
                <c:pt idx="29">
                  <c:v>496257.949330012</c:v>
                </c:pt>
                <c:pt idx="30">
                  <c:v>499754.348777419</c:v>
                </c:pt>
                <c:pt idx="31">
                  <c:v>499925.206838862</c:v>
                </c:pt>
                <c:pt idx="32">
                  <c:v>504027.198703874</c:v>
                </c:pt>
                <c:pt idx="33">
                  <c:v>504105.289259253</c:v>
                </c:pt>
                <c:pt idx="34">
                  <c:v>508881.778737911</c:v>
                </c:pt>
                <c:pt idx="35">
                  <c:v>508885.98001902</c:v>
                </c:pt>
                <c:pt idx="36">
                  <c:v>517470.001840317</c:v>
                </c:pt>
                <c:pt idx="37">
                  <c:v>527721.895987471</c:v>
                </c:pt>
                <c:pt idx="38">
                  <c:v>536980.510666273</c:v>
                </c:pt>
                <c:pt idx="39">
                  <c:v>546435.088325589</c:v>
                </c:pt>
                <c:pt idx="40">
                  <c:v>552259.666267509</c:v>
                </c:pt>
                <c:pt idx="41">
                  <c:v>555066.407644499</c:v>
                </c:pt>
                <c:pt idx="42">
                  <c:v>555545.872148331</c:v>
                </c:pt>
                <c:pt idx="43">
                  <c:v>561034.804652311</c:v>
                </c:pt>
                <c:pt idx="44">
                  <c:v>564204.852000295</c:v>
                </c:pt>
                <c:pt idx="45">
                  <c:v>564479.174864501</c:v>
                </c:pt>
                <c:pt idx="46">
                  <c:v>569270.091954837</c:v>
                </c:pt>
                <c:pt idx="47">
                  <c:v>569442.051745598</c:v>
                </c:pt>
                <c:pt idx="48">
                  <c:v>574969.193857055</c:v>
                </c:pt>
                <c:pt idx="49">
                  <c:v>580475.137853788</c:v>
                </c:pt>
                <c:pt idx="50">
                  <c:v>582636.10207665</c:v>
                </c:pt>
                <c:pt idx="51">
                  <c:v>582563.436745255</c:v>
                </c:pt>
                <c:pt idx="52">
                  <c:v>587486.502198068</c:v>
                </c:pt>
                <c:pt idx="53">
                  <c:v>592174.758086451</c:v>
                </c:pt>
                <c:pt idx="54">
                  <c:v>596271.581467985</c:v>
                </c:pt>
                <c:pt idx="55">
                  <c:v>597976.520347624</c:v>
                </c:pt>
                <c:pt idx="56">
                  <c:v>610167.563471224</c:v>
                </c:pt>
                <c:pt idx="57">
                  <c:v>620189.456231619</c:v>
                </c:pt>
                <c:pt idx="58">
                  <c:v>631721.136906919</c:v>
                </c:pt>
                <c:pt idx="59">
                  <c:v>636245.665223968</c:v>
                </c:pt>
                <c:pt idx="60">
                  <c:v>639284.924280221</c:v>
                </c:pt>
                <c:pt idx="61">
                  <c:v>638760.999516751</c:v>
                </c:pt>
                <c:pt idx="62">
                  <c:v>646289.842729429</c:v>
                </c:pt>
                <c:pt idx="63">
                  <c:v>648964.332337336</c:v>
                </c:pt>
                <c:pt idx="64">
                  <c:v>648554.783485626</c:v>
                </c:pt>
                <c:pt idx="65">
                  <c:v>655777.401672978</c:v>
                </c:pt>
                <c:pt idx="66">
                  <c:v>658912.98491526</c:v>
                </c:pt>
                <c:pt idx="67">
                  <c:v>658980.912781806</c:v>
                </c:pt>
                <c:pt idx="68">
                  <c:v>668695.767544324</c:v>
                </c:pt>
                <c:pt idx="69">
                  <c:v>676630.86690977</c:v>
                </c:pt>
                <c:pt idx="70">
                  <c:v>682216.364360715</c:v>
                </c:pt>
                <c:pt idx="71">
                  <c:v>685402.304399987</c:v>
                </c:pt>
                <c:pt idx="72">
                  <c:v>685368.872018186</c:v>
                </c:pt>
                <c:pt idx="73">
                  <c:v>692631.676223632</c:v>
                </c:pt>
                <c:pt idx="74">
                  <c:v>700606.609092926</c:v>
                </c:pt>
                <c:pt idx="75">
                  <c:v>712770.621406871</c:v>
                </c:pt>
                <c:pt idx="76">
                  <c:v>722328.897006298</c:v>
                </c:pt>
                <c:pt idx="77">
                  <c:v>728277.872516008</c:v>
                </c:pt>
                <c:pt idx="78">
                  <c:v>733451.717393236</c:v>
                </c:pt>
                <c:pt idx="79">
                  <c:v>738980.853105646</c:v>
                </c:pt>
                <c:pt idx="80">
                  <c:v>740624.547030085</c:v>
                </c:pt>
                <c:pt idx="81">
                  <c:v>740481.356088759</c:v>
                </c:pt>
                <c:pt idx="82">
                  <c:v>750545.532340371</c:v>
                </c:pt>
                <c:pt idx="83">
                  <c:v>760157.171584159</c:v>
                </c:pt>
                <c:pt idx="84">
                  <c:v>767221.877550187</c:v>
                </c:pt>
                <c:pt idx="85">
                  <c:v>770073.127987004</c:v>
                </c:pt>
                <c:pt idx="86">
                  <c:v>770915.528808932</c:v>
                </c:pt>
                <c:pt idx="87">
                  <c:v>782389.437510698</c:v>
                </c:pt>
                <c:pt idx="88">
                  <c:v>788981.175830288</c:v>
                </c:pt>
                <c:pt idx="89">
                  <c:v>791341.731775466</c:v>
                </c:pt>
                <c:pt idx="90">
                  <c:v>791932.203309829</c:v>
                </c:pt>
                <c:pt idx="91">
                  <c:v>799536.264729079</c:v>
                </c:pt>
                <c:pt idx="92">
                  <c:v>805413.511155188</c:v>
                </c:pt>
                <c:pt idx="93">
                  <c:v>816298.057993376</c:v>
                </c:pt>
                <c:pt idx="94">
                  <c:v>829104.867826781</c:v>
                </c:pt>
                <c:pt idx="95">
                  <c:v>836573.238694642</c:v>
                </c:pt>
                <c:pt idx="96">
                  <c:v>841895.009829451</c:v>
                </c:pt>
                <c:pt idx="97">
                  <c:v>847882.266025364</c:v>
                </c:pt>
                <c:pt idx="98">
                  <c:v>853050.216146608</c:v>
                </c:pt>
                <c:pt idx="99">
                  <c:v>854577.812442609</c:v>
                </c:pt>
                <c:pt idx="100">
                  <c:v>854648.992565901</c:v>
                </c:pt>
                <c:pt idx="101">
                  <c:v>864562.43444222</c:v>
                </c:pt>
                <c:pt idx="102">
                  <c:v>873867.051297839</c:v>
                </c:pt>
                <c:pt idx="103">
                  <c:v>880972.676945595</c:v>
                </c:pt>
                <c:pt idx="104">
                  <c:v>884801.544478029</c:v>
                </c:pt>
                <c:pt idx="105">
                  <c:v>884559.415494713</c:v>
                </c:pt>
                <c:pt idx="106">
                  <c:v>896453.689566633</c:v>
                </c:pt>
                <c:pt idx="107">
                  <c:v>903193.929141678</c:v>
                </c:pt>
                <c:pt idx="108">
                  <c:v>907203.767240936</c:v>
                </c:pt>
                <c:pt idx="109">
                  <c:v>907725.497950767</c:v>
                </c:pt>
                <c:pt idx="110">
                  <c:v>914805.854454773</c:v>
                </c:pt>
                <c:pt idx="111">
                  <c:v>926983.052180431</c:v>
                </c:pt>
                <c:pt idx="112">
                  <c:v>937459.422553454</c:v>
                </c:pt>
                <c:pt idx="113">
                  <c:v>946411.947093095</c:v>
                </c:pt>
                <c:pt idx="114">
                  <c:v>953607.472622958</c:v>
                </c:pt>
                <c:pt idx="115">
                  <c:v>960316.083108032</c:v>
                </c:pt>
                <c:pt idx="116">
                  <c:v>967121.961521354</c:v>
                </c:pt>
                <c:pt idx="117">
                  <c:v>974708.521624224</c:v>
                </c:pt>
                <c:pt idx="118">
                  <c:v>982299.248669692</c:v>
                </c:pt>
                <c:pt idx="119">
                  <c:v>990769.036695401</c:v>
                </c:pt>
                <c:pt idx="120">
                  <c:v>1001134.8455161</c:v>
                </c:pt>
                <c:pt idx="121">
                  <c:v>1008100.04748171</c:v>
                </c:pt>
                <c:pt idx="122">
                  <c:v>1011204.17365675</c:v>
                </c:pt>
                <c:pt idx="123">
                  <c:v>1011346.11950243</c:v>
                </c:pt>
                <c:pt idx="124">
                  <c:v>1022570.52194725</c:v>
                </c:pt>
                <c:pt idx="125">
                  <c:v>1028723.77582099</c:v>
                </c:pt>
                <c:pt idx="126">
                  <c:v>1030512.15463064</c:v>
                </c:pt>
                <c:pt idx="127">
                  <c:v>1029847.1634422</c:v>
                </c:pt>
                <c:pt idx="128">
                  <c:v>1036908.94448051</c:v>
                </c:pt>
                <c:pt idx="129">
                  <c:v>1045226.02850393</c:v>
                </c:pt>
                <c:pt idx="130">
                  <c:v>1058174.59635093</c:v>
                </c:pt>
                <c:pt idx="131">
                  <c:v>1067532.21076633</c:v>
                </c:pt>
                <c:pt idx="132">
                  <c:v>1075039.48087887</c:v>
                </c:pt>
                <c:pt idx="133">
                  <c:v>1082795.7146423</c:v>
                </c:pt>
                <c:pt idx="134">
                  <c:v>1089660.63822997</c:v>
                </c:pt>
                <c:pt idx="135">
                  <c:v>1097316.98114704</c:v>
                </c:pt>
                <c:pt idx="136">
                  <c:v>1104764.80460166</c:v>
                </c:pt>
                <c:pt idx="137">
                  <c:v>1113936.72314399</c:v>
                </c:pt>
                <c:pt idx="138">
                  <c:v>1124071.73106486</c:v>
                </c:pt>
                <c:pt idx="139">
                  <c:v>1131780.17998115</c:v>
                </c:pt>
                <c:pt idx="140">
                  <c:v>1135561.22067755</c:v>
                </c:pt>
                <c:pt idx="141">
                  <c:v>1135371.35182821</c:v>
                </c:pt>
                <c:pt idx="142">
                  <c:v>1146594.87010491</c:v>
                </c:pt>
                <c:pt idx="143">
                  <c:v>1152334.75295627</c:v>
                </c:pt>
                <c:pt idx="144">
                  <c:v>1155872.38743574</c:v>
                </c:pt>
                <c:pt idx="145">
                  <c:v>1156319.98055871</c:v>
                </c:pt>
                <c:pt idx="146">
                  <c:v>1161749.39375333</c:v>
                </c:pt>
                <c:pt idx="147">
                  <c:v>1172882.76912154</c:v>
                </c:pt>
                <c:pt idx="148">
                  <c:v>1182561.47841652</c:v>
                </c:pt>
                <c:pt idx="149">
                  <c:v>1192307.75940255</c:v>
                </c:pt>
                <c:pt idx="150">
                  <c:v>1200499.60012402</c:v>
                </c:pt>
                <c:pt idx="151">
                  <c:v>1208177.13861313</c:v>
                </c:pt>
                <c:pt idx="152">
                  <c:v>1215984.25399662</c:v>
                </c:pt>
                <c:pt idx="153">
                  <c:v>1224339.37576606</c:v>
                </c:pt>
                <c:pt idx="154">
                  <c:v>1232781.60051589</c:v>
                </c:pt>
                <c:pt idx="155">
                  <c:v>1241841.67399845</c:v>
                </c:pt>
                <c:pt idx="156">
                  <c:v>1252521.82396515</c:v>
                </c:pt>
                <c:pt idx="157">
                  <c:v>1259285.88963613</c:v>
                </c:pt>
                <c:pt idx="158">
                  <c:v>1262174.93825773</c:v>
                </c:pt>
                <c:pt idx="159">
                  <c:v>1262182.91718277</c:v>
                </c:pt>
                <c:pt idx="160">
                  <c:v>1272935.704224</c:v>
                </c:pt>
                <c:pt idx="161">
                  <c:v>1278298.2982204</c:v>
                </c:pt>
                <c:pt idx="162">
                  <c:v>1279339.15386433</c:v>
                </c:pt>
                <c:pt idx="163">
                  <c:v>1278681.8681921</c:v>
                </c:pt>
                <c:pt idx="164">
                  <c:v>1284564.48697006</c:v>
                </c:pt>
                <c:pt idx="165">
                  <c:v>1290101.5202632</c:v>
                </c:pt>
                <c:pt idx="166">
                  <c:v>1302488.55740667</c:v>
                </c:pt>
                <c:pt idx="167">
                  <c:v>1311926.61663269</c:v>
                </c:pt>
                <c:pt idx="168">
                  <c:v>1319861.61948999</c:v>
                </c:pt>
                <c:pt idx="169">
                  <c:v>1327993.88984942</c:v>
                </c:pt>
                <c:pt idx="170">
                  <c:v>1335062.14297438</c:v>
                </c:pt>
                <c:pt idx="171">
                  <c:v>1342962.33544776</c:v>
                </c:pt>
                <c:pt idx="172">
                  <c:v>1350370.68942738</c:v>
                </c:pt>
                <c:pt idx="173">
                  <c:v>1359212.95543813</c:v>
                </c:pt>
                <c:pt idx="174">
                  <c:v>1368919.48341115</c:v>
                </c:pt>
                <c:pt idx="175">
                  <c:v>1376411.6067197</c:v>
                </c:pt>
                <c:pt idx="176">
                  <c:v>1379973.82837258</c:v>
                </c:pt>
                <c:pt idx="177">
                  <c:v>1379845.02876712</c:v>
                </c:pt>
                <c:pt idx="178">
                  <c:v>1390132.76291127</c:v>
                </c:pt>
                <c:pt idx="179">
                  <c:v>1395159.33662055</c:v>
                </c:pt>
                <c:pt idx="180">
                  <c:v>1398645.57283066</c:v>
                </c:pt>
                <c:pt idx="181">
                  <c:v>1399229.41666515</c:v>
                </c:pt>
                <c:pt idx="182">
                  <c:v>1403270.75585189</c:v>
                </c:pt>
                <c:pt idx="183">
                  <c:v>1405688.96674079</c:v>
                </c:pt>
                <c:pt idx="184">
                  <c:v>1413634.31907789</c:v>
                </c:pt>
                <c:pt idx="185">
                  <c:v>1422731.44089813</c:v>
                </c:pt>
                <c:pt idx="186">
                  <c:v>1430612.33144667</c:v>
                </c:pt>
                <c:pt idx="187">
                  <c:v>1437781.89703806</c:v>
                </c:pt>
                <c:pt idx="188">
                  <c:v>1445265.99282504</c:v>
                </c:pt>
                <c:pt idx="189">
                  <c:v>1452974.79869503</c:v>
                </c:pt>
                <c:pt idx="190">
                  <c:v>1460721.5805197</c:v>
                </c:pt>
                <c:pt idx="191">
                  <c:v>1468746.26022669</c:v>
                </c:pt>
                <c:pt idx="192">
                  <c:v>1478603.44240219</c:v>
                </c:pt>
                <c:pt idx="193">
                  <c:v>1484125.94330665</c:v>
                </c:pt>
                <c:pt idx="194">
                  <c:v>1486217.09029748</c:v>
                </c:pt>
                <c:pt idx="195">
                  <c:v>1486183.93329173</c:v>
                </c:pt>
                <c:pt idx="196">
                  <c:v>1495477.39563048</c:v>
                </c:pt>
                <c:pt idx="197">
                  <c:v>1499516.28740258</c:v>
                </c:pt>
                <c:pt idx="198">
                  <c:v>1498381.07319122</c:v>
                </c:pt>
                <c:pt idx="199">
                  <c:v>1498941.998558</c:v>
                </c:pt>
                <c:pt idx="200">
                  <c:v>1496233.22156876</c:v>
                </c:pt>
                <c:pt idx="201">
                  <c:v>1500546.11576928</c:v>
                </c:pt>
                <c:pt idx="202">
                  <c:v>1500929.64489445</c:v>
                </c:pt>
                <c:pt idx="203">
                  <c:v>1511475.20882405</c:v>
                </c:pt>
                <c:pt idx="204">
                  <c:v>1518760.3356979</c:v>
                </c:pt>
                <c:pt idx="205">
                  <c:v>1526511.59570039</c:v>
                </c:pt>
                <c:pt idx="206">
                  <c:v>1532900.41012783</c:v>
                </c:pt>
                <c:pt idx="207">
                  <c:v>1540168.04161247</c:v>
                </c:pt>
                <c:pt idx="208">
                  <c:v>1546519.10045427</c:v>
                </c:pt>
                <c:pt idx="209">
                  <c:v>1554208.21915044</c:v>
                </c:pt>
                <c:pt idx="210">
                  <c:v>1562342.28852622</c:v>
                </c:pt>
                <c:pt idx="211">
                  <c:v>1568765.33557928</c:v>
                </c:pt>
                <c:pt idx="212">
                  <c:v>1571840.29540499</c:v>
                </c:pt>
                <c:pt idx="213">
                  <c:v>1571644.51883252</c:v>
                </c:pt>
                <c:pt idx="214">
                  <c:v>1579470.05315007</c:v>
                </c:pt>
                <c:pt idx="215">
                  <c:v>1582918.53221236</c:v>
                </c:pt>
                <c:pt idx="216">
                  <c:v>1581610.85724159</c:v>
                </c:pt>
                <c:pt idx="217">
                  <c:v>1583504.37657937</c:v>
                </c:pt>
                <c:pt idx="218">
                  <c:v>1581005.8538612</c:v>
                </c:pt>
                <c:pt idx="219">
                  <c:v>1586727.19890211</c:v>
                </c:pt>
                <c:pt idx="220">
                  <c:v>1580549.13152723</c:v>
                </c:pt>
                <c:pt idx="221">
                  <c:v>1588347.57019691</c:v>
                </c:pt>
                <c:pt idx="222">
                  <c:v>1593638.349122</c:v>
                </c:pt>
                <c:pt idx="223">
                  <c:v>1598032.20046471</c:v>
                </c:pt>
                <c:pt idx="224">
                  <c:v>1603292.67732423</c:v>
                </c:pt>
                <c:pt idx="225">
                  <c:v>1608412.50685255</c:v>
                </c:pt>
                <c:pt idx="226">
                  <c:v>1613736.80964128</c:v>
                </c:pt>
                <c:pt idx="227">
                  <c:v>1618303.2789675</c:v>
                </c:pt>
                <c:pt idx="228">
                  <c:v>1625189.83668538</c:v>
                </c:pt>
                <c:pt idx="229">
                  <c:v>1627328.93250587</c:v>
                </c:pt>
                <c:pt idx="230">
                  <c:v>1627160.26072679</c:v>
                </c:pt>
                <c:pt idx="231">
                  <c:v>1627763.98290184</c:v>
                </c:pt>
                <c:pt idx="232">
                  <c:v>1628215.26446988</c:v>
                </c:pt>
                <c:pt idx="233">
                  <c:v>1631977.66255354</c:v>
                </c:pt>
                <c:pt idx="234">
                  <c:v>1631627.00906553</c:v>
                </c:pt>
                <c:pt idx="235">
                  <c:v>1631646.77664046</c:v>
                </c:pt>
                <c:pt idx="236">
                  <c:v>1640233.68901078</c:v>
                </c:pt>
                <c:pt idx="237">
                  <c:v>1629176.41417471</c:v>
                </c:pt>
                <c:pt idx="238">
                  <c:v>1633483.43883085</c:v>
                </c:pt>
                <c:pt idx="239">
                  <c:v>1629754.48789226</c:v>
                </c:pt>
                <c:pt idx="240">
                  <c:v>1631749.01994466</c:v>
                </c:pt>
                <c:pt idx="241">
                  <c:v>1633411.15813665</c:v>
                </c:pt>
                <c:pt idx="242">
                  <c:v>1633422.13484118</c:v>
                </c:pt>
                <c:pt idx="243">
                  <c:v>1632800.40255585</c:v>
                </c:pt>
                <c:pt idx="244">
                  <c:v>1630665.64042817</c:v>
                </c:pt>
                <c:pt idx="245">
                  <c:v>1633597.91752526</c:v>
                </c:pt>
                <c:pt idx="246">
                  <c:v>1627695.93475998</c:v>
                </c:pt>
                <c:pt idx="247">
                  <c:v>1632600.49358833</c:v>
                </c:pt>
                <c:pt idx="248">
                  <c:v>1631650.99617652</c:v>
                </c:pt>
                <c:pt idx="249">
                  <c:v>1632393.26780015</c:v>
                </c:pt>
                <c:pt idx="250">
                  <c:v>1634253.26208163</c:v>
                </c:pt>
                <c:pt idx="251">
                  <c:v>1628153.61597887</c:v>
                </c:pt>
                <c:pt idx="252">
                  <c:v>1640518.72548486</c:v>
                </c:pt>
                <c:pt idx="253">
                  <c:v>1630530.04240577</c:v>
                </c:pt>
                <c:pt idx="254">
                  <c:v>1635964.54644451</c:v>
                </c:pt>
                <c:pt idx="255">
                  <c:v>1632036.04905098</c:v>
                </c:pt>
                <c:pt idx="256">
                  <c:v>1634751.25349059</c:v>
                </c:pt>
                <c:pt idx="257">
                  <c:v>1629847.10493714</c:v>
                </c:pt>
                <c:pt idx="258">
                  <c:v>1634890.59677515</c:v>
                </c:pt>
                <c:pt idx="259">
                  <c:v>1631857.75677399</c:v>
                </c:pt>
                <c:pt idx="260">
                  <c:v>1634001.20511739</c:v>
                </c:pt>
                <c:pt idx="261">
                  <c:v>1632831.94979696</c:v>
                </c:pt>
                <c:pt idx="262">
                  <c:v>1632775.71197187</c:v>
                </c:pt>
                <c:pt idx="263">
                  <c:v>1632156.91235388</c:v>
                </c:pt>
                <c:pt idx="264">
                  <c:v>1631305.82267278</c:v>
                </c:pt>
                <c:pt idx="265">
                  <c:v>1632819.82356199</c:v>
                </c:pt>
                <c:pt idx="266">
                  <c:v>1632084.1507948</c:v>
                </c:pt>
                <c:pt idx="267">
                  <c:v>1635141.44787541</c:v>
                </c:pt>
                <c:pt idx="268">
                  <c:v>1635722.93901286</c:v>
                </c:pt>
                <c:pt idx="269">
                  <c:v>1639657.75595341</c:v>
                </c:pt>
                <c:pt idx="270">
                  <c:v>1639114.29120788</c:v>
                </c:pt>
                <c:pt idx="271">
                  <c:v>1641629.41563913</c:v>
                </c:pt>
                <c:pt idx="272">
                  <c:v>1640043.80128662</c:v>
                </c:pt>
                <c:pt idx="273">
                  <c:v>1641476.9756978</c:v>
                </c:pt>
                <c:pt idx="274">
                  <c:v>1642392.74325392</c:v>
                </c:pt>
                <c:pt idx="275">
                  <c:v>1640873.8089429</c:v>
                </c:pt>
                <c:pt idx="276">
                  <c:v>1642413.45086831</c:v>
                </c:pt>
                <c:pt idx="277">
                  <c:v>1641174.92165985</c:v>
                </c:pt>
                <c:pt idx="278">
                  <c:v>1642583.90827074</c:v>
                </c:pt>
                <c:pt idx="279">
                  <c:v>1641416.01297318</c:v>
                </c:pt>
                <c:pt idx="280">
                  <c:v>1644802.60600904</c:v>
                </c:pt>
                <c:pt idx="281">
                  <c:v>1641022.71962545</c:v>
                </c:pt>
                <c:pt idx="282">
                  <c:v>1640588.2895903</c:v>
                </c:pt>
                <c:pt idx="283">
                  <c:v>1640390.69564441</c:v>
                </c:pt>
                <c:pt idx="284">
                  <c:v>1640424.11427766</c:v>
                </c:pt>
                <c:pt idx="285">
                  <c:v>1641668.6413173</c:v>
                </c:pt>
                <c:pt idx="286">
                  <c:v>1641531.71075938</c:v>
                </c:pt>
                <c:pt idx="287">
                  <c:v>1639533.54928848</c:v>
                </c:pt>
                <c:pt idx="288">
                  <c:v>1637496.66461251</c:v>
                </c:pt>
                <c:pt idx="289">
                  <c:v>1638686.6986953</c:v>
                </c:pt>
                <c:pt idx="290">
                  <c:v>1638553.4163625</c:v>
                </c:pt>
                <c:pt idx="291">
                  <c:v>1639579.54749446</c:v>
                </c:pt>
                <c:pt idx="292">
                  <c:v>1640757.20228978</c:v>
                </c:pt>
                <c:pt idx="293">
                  <c:v>1640368.92969581</c:v>
                </c:pt>
                <c:pt idx="294">
                  <c:v>1641942.10694258</c:v>
                </c:pt>
                <c:pt idx="295">
                  <c:v>1641845.16682425</c:v>
                </c:pt>
                <c:pt idx="296">
                  <c:v>1639862.42858536</c:v>
                </c:pt>
                <c:pt idx="297">
                  <c:v>1642164.95542556</c:v>
                </c:pt>
                <c:pt idx="298">
                  <c:v>1643779.94939508</c:v>
                </c:pt>
                <c:pt idx="299">
                  <c:v>1642573.12266378</c:v>
                </c:pt>
                <c:pt idx="300">
                  <c:v>1640634.11988156</c:v>
                </c:pt>
                <c:pt idx="301">
                  <c:v>1641631.98029249</c:v>
                </c:pt>
                <c:pt idx="302">
                  <c:v>1644229.77846879</c:v>
                </c:pt>
                <c:pt idx="303">
                  <c:v>1642711.4773992</c:v>
                </c:pt>
                <c:pt idx="304">
                  <c:v>1641905.18666606</c:v>
                </c:pt>
                <c:pt idx="305">
                  <c:v>1640684.5288963</c:v>
                </c:pt>
                <c:pt idx="306">
                  <c:v>1640946.05162511</c:v>
                </c:pt>
                <c:pt idx="307">
                  <c:v>1640409.03326512</c:v>
                </c:pt>
                <c:pt idx="308">
                  <c:v>1640722.03729254</c:v>
                </c:pt>
                <c:pt idx="309">
                  <c:v>1638389.05167783</c:v>
                </c:pt>
                <c:pt idx="310">
                  <c:v>1640423.27312657</c:v>
                </c:pt>
                <c:pt idx="311">
                  <c:v>1638785.81579732</c:v>
                </c:pt>
                <c:pt idx="312">
                  <c:v>1640057.82176776</c:v>
                </c:pt>
                <c:pt idx="313">
                  <c:v>1640834.2378278</c:v>
                </c:pt>
                <c:pt idx="314">
                  <c:v>1641639.19133419</c:v>
                </c:pt>
                <c:pt idx="315">
                  <c:v>1640672.91062967</c:v>
                </c:pt>
                <c:pt idx="316">
                  <c:v>1639663.56370657</c:v>
                </c:pt>
                <c:pt idx="317">
                  <c:v>1639541.51837902</c:v>
                </c:pt>
                <c:pt idx="318">
                  <c:v>1640421.49366522</c:v>
                </c:pt>
                <c:pt idx="319">
                  <c:v>1639819.45161888</c:v>
                </c:pt>
                <c:pt idx="320">
                  <c:v>1639754.12678731</c:v>
                </c:pt>
                <c:pt idx="321">
                  <c:v>1639620.34473124</c:v>
                </c:pt>
                <c:pt idx="322">
                  <c:v>1639747.0427239</c:v>
                </c:pt>
                <c:pt idx="323">
                  <c:v>1640314.9246319</c:v>
                </c:pt>
                <c:pt idx="324">
                  <c:v>1639902.99810615</c:v>
                </c:pt>
                <c:pt idx="325">
                  <c:v>1641038.13757818</c:v>
                </c:pt>
                <c:pt idx="326">
                  <c:v>1639330.5112679</c:v>
                </c:pt>
                <c:pt idx="327">
                  <c:v>1640238.00739019</c:v>
                </c:pt>
                <c:pt idx="328">
                  <c:v>1641390.60808868</c:v>
                </c:pt>
                <c:pt idx="329">
                  <c:v>1640998.22258487</c:v>
                </c:pt>
                <c:pt idx="330">
                  <c:v>1640648.20329898</c:v>
                </c:pt>
                <c:pt idx="331">
                  <c:v>1640198.9730509</c:v>
                </c:pt>
                <c:pt idx="332">
                  <c:v>1639989.42627154</c:v>
                </c:pt>
                <c:pt idx="333">
                  <c:v>1639921.6351924</c:v>
                </c:pt>
                <c:pt idx="334">
                  <c:v>1640033.05236275</c:v>
                </c:pt>
                <c:pt idx="335">
                  <c:v>1640235.96411883</c:v>
                </c:pt>
                <c:pt idx="336">
                  <c:v>1640393.43903212</c:v>
                </c:pt>
                <c:pt idx="337">
                  <c:v>1640630.87754657</c:v>
                </c:pt>
                <c:pt idx="338">
                  <c:v>1640656.82912163</c:v>
                </c:pt>
                <c:pt idx="339">
                  <c:v>1641278.38499019</c:v>
                </c:pt>
                <c:pt idx="340">
                  <c:v>1640790.64962732</c:v>
                </c:pt>
                <c:pt idx="341">
                  <c:v>1640168.61374064</c:v>
                </c:pt>
                <c:pt idx="342">
                  <c:v>1640138.31755204</c:v>
                </c:pt>
                <c:pt idx="343">
                  <c:v>1639963.89675243</c:v>
                </c:pt>
                <c:pt idx="344">
                  <c:v>1639750.75961612</c:v>
                </c:pt>
                <c:pt idx="345">
                  <c:v>1640337.02910905</c:v>
                </c:pt>
                <c:pt idx="346">
                  <c:v>1639840.19008158</c:v>
                </c:pt>
                <c:pt idx="347">
                  <c:v>1640522.26020988</c:v>
                </c:pt>
                <c:pt idx="348">
                  <c:v>1640446.22740858</c:v>
                </c:pt>
                <c:pt idx="349">
                  <c:v>1640608.09283882</c:v>
                </c:pt>
                <c:pt idx="350">
                  <c:v>1640481.0992529</c:v>
                </c:pt>
                <c:pt idx="351">
                  <c:v>1640172.33148831</c:v>
                </c:pt>
                <c:pt idx="352">
                  <c:v>1640476.92217456</c:v>
                </c:pt>
                <c:pt idx="353">
                  <c:v>1640199.22962964</c:v>
                </c:pt>
                <c:pt idx="354">
                  <c:v>1640669.35539698</c:v>
                </c:pt>
                <c:pt idx="355">
                  <c:v>1640503.22872289</c:v>
                </c:pt>
                <c:pt idx="356">
                  <c:v>1640275.77778194</c:v>
                </c:pt>
                <c:pt idx="357">
                  <c:v>1640321.88568995</c:v>
                </c:pt>
                <c:pt idx="358">
                  <c:v>1640536.93886789</c:v>
                </c:pt>
                <c:pt idx="359">
                  <c:v>1640768.78489569</c:v>
                </c:pt>
                <c:pt idx="360">
                  <c:v>1640512.91254349</c:v>
                </c:pt>
                <c:pt idx="361">
                  <c:v>1640671.67114613</c:v>
                </c:pt>
                <c:pt idx="362">
                  <c:v>1640683.01645205</c:v>
                </c:pt>
                <c:pt idx="363">
                  <c:v>1640443.6662122</c:v>
                </c:pt>
                <c:pt idx="364">
                  <c:v>1640305.92118975</c:v>
                </c:pt>
                <c:pt idx="365">
                  <c:v>1640451.10572694</c:v>
                </c:pt>
                <c:pt idx="366">
                  <c:v>1640593.74283381</c:v>
                </c:pt>
                <c:pt idx="367">
                  <c:v>1640804.5661302</c:v>
                </c:pt>
                <c:pt idx="368">
                  <c:v>1640414.09950769</c:v>
                </c:pt>
                <c:pt idx="369">
                  <c:v>1640421.8584591</c:v>
                </c:pt>
                <c:pt idx="370">
                  <c:v>1640209.92324965</c:v>
                </c:pt>
                <c:pt idx="371">
                  <c:v>1640212.9629236</c:v>
                </c:pt>
                <c:pt idx="372">
                  <c:v>1640244.29295797</c:v>
                </c:pt>
                <c:pt idx="373">
                  <c:v>1640335.83399065</c:v>
                </c:pt>
                <c:pt idx="374">
                  <c:v>1640245.77114256</c:v>
                </c:pt>
                <c:pt idx="375">
                  <c:v>1640383.41713031</c:v>
                </c:pt>
                <c:pt idx="376">
                  <c:v>1640504.59075895</c:v>
                </c:pt>
                <c:pt idx="377">
                  <c:v>1640267.54553699</c:v>
                </c:pt>
                <c:pt idx="378">
                  <c:v>1640450.17928468</c:v>
                </c:pt>
                <c:pt idx="379">
                  <c:v>1640185.06963194</c:v>
                </c:pt>
                <c:pt idx="380">
                  <c:v>1640351.15560003</c:v>
                </c:pt>
                <c:pt idx="381">
                  <c:v>1640068.95731833</c:v>
                </c:pt>
                <c:pt idx="382">
                  <c:v>1640255.07661247</c:v>
                </c:pt>
                <c:pt idx="383">
                  <c:v>1640116.61991422</c:v>
                </c:pt>
                <c:pt idx="384">
                  <c:v>1640328.6849097</c:v>
                </c:pt>
                <c:pt idx="385">
                  <c:v>1640936.48525916</c:v>
                </c:pt>
                <c:pt idx="386">
                  <c:v>1640399.26216172</c:v>
                </c:pt>
                <c:pt idx="387">
                  <c:v>1640476.59383975</c:v>
                </c:pt>
                <c:pt idx="388">
                  <c:v>1640495.58635819</c:v>
                </c:pt>
                <c:pt idx="389">
                  <c:v>1640593.9401096</c:v>
                </c:pt>
                <c:pt idx="390">
                  <c:v>1640444.03520628</c:v>
                </c:pt>
                <c:pt idx="391">
                  <c:v>1640615.09059893</c:v>
                </c:pt>
                <c:pt idx="392">
                  <c:v>1640494.70606072</c:v>
                </c:pt>
                <c:pt idx="393">
                  <c:v>1640472.11376627</c:v>
                </c:pt>
                <c:pt idx="394">
                  <c:v>1640436.49826341</c:v>
                </c:pt>
                <c:pt idx="395">
                  <c:v>1640525.74775343</c:v>
                </c:pt>
                <c:pt idx="396">
                  <c:v>1640433.13049084</c:v>
                </c:pt>
                <c:pt idx="397">
                  <c:v>1640479.13055052</c:v>
                </c:pt>
                <c:pt idx="398">
                  <c:v>1640289.03392222</c:v>
                </c:pt>
                <c:pt idx="399">
                  <c:v>1640561.63137929</c:v>
                </c:pt>
                <c:pt idx="400">
                  <c:v>1640673.18875393</c:v>
                </c:pt>
                <c:pt idx="401">
                  <c:v>1640496.22358778</c:v>
                </c:pt>
                <c:pt idx="402">
                  <c:v>1640667.47559318</c:v>
                </c:pt>
                <c:pt idx="403">
                  <c:v>1640503.11238082</c:v>
                </c:pt>
                <c:pt idx="404">
                  <c:v>1640668.07349333</c:v>
                </c:pt>
                <c:pt idx="405">
                  <c:v>1640689.86384458</c:v>
                </c:pt>
                <c:pt idx="406">
                  <c:v>1640607.94621942</c:v>
                </c:pt>
                <c:pt idx="407">
                  <c:v>1640665.19856839</c:v>
                </c:pt>
                <c:pt idx="408">
                  <c:v>1640633.69794633</c:v>
                </c:pt>
                <c:pt idx="409">
                  <c:v>1640725.23108752</c:v>
                </c:pt>
                <c:pt idx="410">
                  <c:v>1640541.01165783</c:v>
                </c:pt>
                <c:pt idx="411">
                  <c:v>1640725.90136701</c:v>
                </c:pt>
                <c:pt idx="412">
                  <c:v>1640682.10540057</c:v>
                </c:pt>
                <c:pt idx="413">
                  <c:v>1640670.75528178</c:v>
                </c:pt>
                <c:pt idx="414">
                  <c:v>1640666.60420765</c:v>
                </c:pt>
                <c:pt idx="415">
                  <c:v>1640685.41353132</c:v>
                </c:pt>
                <c:pt idx="416">
                  <c:v>1640636.59968877</c:v>
                </c:pt>
                <c:pt idx="417">
                  <c:v>1640651.64220068</c:v>
                </c:pt>
                <c:pt idx="418">
                  <c:v>1640667.92882309</c:v>
                </c:pt>
                <c:pt idx="419">
                  <c:v>1640754.13814485</c:v>
                </c:pt>
                <c:pt idx="420">
                  <c:v>1640662.18205901</c:v>
                </c:pt>
                <c:pt idx="421">
                  <c:v>1640622.95506117</c:v>
                </c:pt>
                <c:pt idx="422">
                  <c:v>1640654.44616849</c:v>
                </c:pt>
                <c:pt idx="423">
                  <c:v>1640570.10255863</c:v>
                </c:pt>
                <c:pt idx="424">
                  <c:v>1640543.15979501</c:v>
                </c:pt>
                <c:pt idx="425">
                  <c:v>1640467.29007319</c:v>
                </c:pt>
                <c:pt idx="426">
                  <c:v>1640434.53520537</c:v>
                </c:pt>
                <c:pt idx="427">
                  <c:v>1640457.46178424</c:v>
                </c:pt>
                <c:pt idx="428">
                  <c:v>1640506.60251161</c:v>
                </c:pt>
                <c:pt idx="429">
                  <c:v>1640503.66213717</c:v>
                </c:pt>
                <c:pt idx="430">
                  <c:v>1640479.00148978</c:v>
                </c:pt>
                <c:pt idx="431">
                  <c:v>1640507.01994853</c:v>
                </c:pt>
                <c:pt idx="432">
                  <c:v>1640522.31765001</c:v>
                </c:pt>
                <c:pt idx="433">
                  <c:v>1640462.62387444</c:v>
                </c:pt>
                <c:pt idx="434">
                  <c:v>1640499.73765924</c:v>
                </c:pt>
                <c:pt idx="435">
                  <c:v>1640420.59106895</c:v>
                </c:pt>
                <c:pt idx="436">
                  <c:v>1640461.39555307</c:v>
                </c:pt>
                <c:pt idx="437">
                  <c:v>1640474.83561846</c:v>
                </c:pt>
                <c:pt idx="438">
                  <c:v>1640420.76865859</c:v>
                </c:pt>
                <c:pt idx="439">
                  <c:v>1640500.11439737</c:v>
                </c:pt>
                <c:pt idx="440">
                  <c:v>1640478.62163339</c:v>
                </c:pt>
                <c:pt idx="441">
                  <c:v>1640550.02383326</c:v>
                </c:pt>
                <c:pt idx="442">
                  <c:v>1640487.21507288</c:v>
                </c:pt>
                <c:pt idx="443">
                  <c:v>1640491.32127085</c:v>
                </c:pt>
                <c:pt idx="444">
                  <c:v>1640537.19480024</c:v>
                </c:pt>
                <c:pt idx="445">
                  <c:v>1640564.68486994</c:v>
                </c:pt>
                <c:pt idx="446">
                  <c:v>1640567.87995397</c:v>
                </c:pt>
                <c:pt idx="447">
                  <c:v>1640561.83767291</c:v>
                </c:pt>
                <c:pt idx="448">
                  <c:v>1640568.34962486</c:v>
                </c:pt>
                <c:pt idx="449">
                  <c:v>1640570.88244186</c:v>
                </c:pt>
                <c:pt idx="450">
                  <c:v>1640569.28979533</c:v>
                </c:pt>
                <c:pt idx="451">
                  <c:v>1640553.06657093</c:v>
                </c:pt>
                <c:pt idx="452">
                  <c:v>1640562.06051642</c:v>
                </c:pt>
                <c:pt idx="453">
                  <c:v>1640593.85158445</c:v>
                </c:pt>
                <c:pt idx="454">
                  <c:v>1640566.93694855</c:v>
                </c:pt>
                <c:pt idx="455">
                  <c:v>1640571.26262991</c:v>
                </c:pt>
                <c:pt idx="456">
                  <c:v>1640557.22491662</c:v>
                </c:pt>
                <c:pt idx="457">
                  <c:v>1640577.95805158</c:v>
                </c:pt>
                <c:pt idx="458">
                  <c:v>1640538.51235343</c:v>
                </c:pt>
                <c:pt idx="459">
                  <c:v>1640546.33272495</c:v>
                </c:pt>
                <c:pt idx="460">
                  <c:v>1640554.47680804</c:v>
                </c:pt>
                <c:pt idx="461">
                  <c:v>1640570.44388188</c:v>
                </c:pt>
                <c:pt idx="462">
                  <c:v>1640580.17194148</c:v>
                </c:pt>
                <c:pt idx="463">
                  <c:v>1640561.81090566</c:v>
                </c:pt>
                <c:pt idx="464">
                  <c:v>1640604.25480183</c:v>
                </c:pt>
                <c:pt idx="465">
                  <c:v>1640567.3827163</c:v>
                </c:pt>
                <c:pt idx="466">
                  <c:v>1640553.68981113</c:v>
                </c:pt>
                <c:pt idx="467">
                  <c:v>1640546.11961747</c:v>
                </c:pt>
                <c:pt idx="468">
                  <c:v>1640555.44421159</c:v>
                </c:pt>
                <c:pt idx="469">
                  <c:v>1640551.84625541</c:v>
                </c:pt>
                <c:pt idx="470">
                  <c:v>1640550.00417548</c:v>
                </c:pt>
                <c:pt idx="471">
                  <c:v>1640557.61541257</c:v>
                </c:pt>
                <c:pt idx="472">
                  <c:v>1640562.38195861</c:v>
                </c:pt>
                <c:pt idx="473">
                  <c:v>1640559.51964202</c:v>
                </c:pt>
                <c:pt idx="474">
                  <c:v>1640551.88133756</c:v>
                </c:pt>
                <c:pt idx="475">
                  <c:v>1640530.82855623</c:v>
                </c:pt>
                <c:pt idx="476">
                  <c:v>1640546.88197139</c:v>
                </c:pt>
                <c:pt idx="477">
                  <c:v>1640563.09197038</c:v>
                </c:pt>
                <c:pt idx="478">
                  <c:v>1640554.46313441</c:v>
                </c:pt>
                <c:pt idx="479">
                  <c:v>1640546.65783069</c:v>
                </c:pt>
                <c:pt idx="480">
                  <c:v>1640556.88791555</c:v>
                </c:pt>
                <c:pt idx="481">
                  <c:v>1640579.90501279</c:v>
                </c:pt>
                <c:pt idx="482">
                  <c:v>1640556.36445107</c:v>
                </c:pt>
                <c:pt idx="483">
                  <c:v>1640528.80608874</c:v>
                </c:pt>
                <c:pt idx="484">
                  <c:v>1640524.78604154</c:v>
                </c:pt>
                <c:pt idx="485">
                  <c:v>1640546.00217284</c:v>
                </c:pt>
                <c:pt idx="486">
                  <c:v>1640547.78321701</c:v>
                </c:pt>
                <c:pt idx="487">
                  <c:v>1640532.67669754</c:v>
                </c:pt>
                <c:pt idx="488">
                  <c:v>1640549.88563436</c:v>
                </c:pt>
                <c:pt idx="489">
                  <c:v>1640546.06838795</c:v>
                </c:pt>
                <c:pt idx="490">
                  <c:v>1640541.68743118</c:v>
                </c:pt>
                <c:pt idx="491">
                  <c:v>1640546.14844465</c:v>
                </c:pt>
                <c:pt idx="492">
                  <c:v>1640546.96534208</c:v>
                </c:pt>
                <c:pt idx="493">
                  <c:v>1640559.28224074</c:v>
                </c:pt>
                <c:pt idx="494">
                  <c:v>1640542.52321236</c:v>
                </c:pt>
                <c:pt idx="495">
                  <c:v>1640551.50712027</c:v>
                </c:pt>
                <c:pt idx="496">
                  <c:v>1640532.04824077</c:v>
                </c:pt>
                <c:pt idx="497">
                  <c:v>1640548.65826118</c:v>
                </c:pt>
                <c:pt idx="498">
                  <c:v>1640551.2958712</c:v>
                </c:pt>
                <c:pt idx="499">
                  <c:v>1640547.54887409</c:v>
                </c:pt>
                <c:pt idx="500">
                  <c:v>1640552.91041048</c:v>
                </c:pt>
                <c:pt idx="501">
                  <c:v>1640558.98057675</c:v>
                </c:pt>
                <c:pt idx="502">
                  <c:v>1640558.31655196</c:v>
                </c:pt>
                <c:pt idx="503">
                  <c:v>1640555.12831317</c:v>
                </c:pt>
                <c:pt idx="504">
                  <c:v>1640555.1618766</c:v>
                </c:pt>
                <c:pt idx="505">
                  <c:v>1640556.46610916</c:v>
                </c:pt>
                <c:pt idx="506">
                  <c:v>1640562.05028053</c:v>
                </c:pt>
                <c:pt idx="507">
                  <c:v>1640556.05707198</c:v>
                </c:pt>
                <c:pt idx="508">
                  <c:v>1640552.45912015</c:v>
                </c:pt>
                <c:pt idx="509">
                  <c:v>1640545.79138461</c:v>
                </c:pt>
                <c:pt idx="510">
                  <c:v>1640555.59424864</c:v>
                </c:pt>
                <c:pt idx="511">
                  <c:v>1640559.61514505</c:v>
                </c:pt>
                <c:pt idx="512">
                  <c:v>1640554.30074445</c:v>
                </c:pt>
                <c:pt idx="513">
                  <c:v>1640553.48951687</c:v>
                </c:pt>
                <c:pt idx="514">
                  <c:v>1640554.65523849</c:v>
                </c:pt>
                <c:pt idx="515">
                  <c:v>1640566.32975819</c:v>
                </c:pt>
                <c:pt idx="516">
                  <c:v>1640553.85694345</c:v>
                </c:pt>
                <c:pt idx="517">
                  <c:v>1640547.71432418</c:v>
                </c:pt>
                <c:pt idx="518">
                  <c:v>1640549.07636319</c:v>
                </c:pt>
                <c:pt idx="519">
                  <c:v>1640540.00474647</c:v>
                </c:pt>
                <c:pt idx="520">
                  <c:v>1640554.14007734</c:v>
                </c:pt>
                <c:pt idx="521">
                  <c:v>1640542.93039825</c:v>
                </c:pt>
                <c:pt idx="522">
                  <c:v>1640543.45671797</c:v>
                </c:pt>
                <c:pt idx="523">
                  <c:v>1640545.14071815</c:v>
                </c:pt>
                <c:pt idx="524">
                  <c:v>1640538.28032889</c:v>
                </c:pt>
                <c:pt idx="525">
                  <c:v>1640538.74590305</c:v>
                </c:pt>
                <c:pt idx="526">
                  <c:v>1640547.30107132</c:v>
                </c:pt>
                <c:pt idx="527">
                  <c:v>1640540.55822604</c:v>
                </c:pt>
                <c:pt idx="528">
                  <c:v>1640551.32137077</c:v>
                </c:pt>
                <c:pt idx="529">
                  <c:v>1640550.22794269</c:v>
                </c:pt>
                <c:pt idx="530">
                  <c:v>1640548.47191485</c:v>
                </c:pt>
                <c:pt idx="531">
                  <c:v>1640545.32132347</c:v>
                </c:pt>
                <c:pt idx="532">
                  <c:v>1640547.73668855</c:v>
                </c:pt>
                <c:pt idx="533">
                  <c:v>1640558.98569806</c:v>
                </c:pt>
                <c:pt idx="534">
                  <c:v>1640547.16093802</c:v>
                </c:pt>
                <c:pt idx="535">
                  <c:v>1640546.73446452</c:v>
                </c:pt>
                <c:pt idx="536">
                  <c:v>1640546.91862096</c:v>
                </c:pt>
                <c:pt idx="537">
                  <c:v>1640545.07200988</c:v>
                </c:pt>
                <c:pt idx="538">
                  <c:v>1640542.41430691</c:v>
                </c:pt>
                <c:pt idx="539">
                  <c:v>1640539.80803362</c:v>
                </c:pt>
                <c:pt idx="540">
                  <c:v>1640541.04404149</c:v>
                </c:pt>
                <c:pt idx="541">
                  <c:v>1640541.51827135</c:v>
                </c:pt>
                <c:pt idx="542">
                  <c:v>1640540.41902085</c:v>
                </c:pt>
                <c:pt idx="543">
                  <c:v>1640540.41396019</c:v>
                </c:pt>
                <c:pt idx="544">
                  <c:v>1640548.48583442</c:v>
                </c:pt>
                <c:pt idx="545">
                  <c:v>1640550.59074861</c:v>
                </c:pt>
                <c:pt idx="546">
                  <c:v>1640548.7544281</c:v>
                </c:pt>
                <c:pt idx="547">
                  <c:v>1640548.06263372</c:v>
                </c:pt>
                <c:pt idx="548">
                  <c:v>1640543.17084529</c:v>
                </c:pt>
                <c:pt idx="549">
                  <c:v>1640551.23203234</c:v>
                </c:pt>
                <c:pt idx="550">
                  <c:v>1640550.40373754</c:v>
                </c:pt>
                <c:pt idx="551">
                  <c:v>1640548.88747999</c:v>
                </c:pt>
                <c:pt idx="552">
                  <c:v>1640548.22318855</c:v>
                </c:pt>
                <c:pt idx="553">
                  <c:v>1640549.15854934</c:v>
                </c:pt>
                <c:pt idx="554">
                  <c:v>1640549.86391665</c:v>
                </c:pt>
                <c:pt idx="555">
                  <c:v>1640549.44794814</c:v>
                </c:pt>
                <c:pt idx="556">
                  <c:v>1640549.6929508</c:v>
                </c:pt>
                <c:pt idx="557">
                  <c:v>1640550.0269702</c:v>
                </c:pt>
                <c:pt idx="558">
                  <c:v>1640551.39862755</c:v>
                </c:pt>
                <c:pt idx="559">
                  <c:v>1640552.11899298</c:v>
                </c:pt>
                <c:pt idx="560">
                  <c:v>1640550.9066894</c:v>
                </c:pt>
                <c:pt idx="561">
                  <c:v>1640550.41730774</c:v>
                </c:pt>
                <c:pt idx="562">
                  <c:v>1640549.09537267</c:v>
                </c:pt>
                <c:pt idx="563">
                  <c:v>1640548.20510967</c:v>
                </c:pt>
                <c:pt idx="564">
                  <c:v>1640545.3218872</c:v>
                </c:pt>
                <c:pt idx="565">
                  <c:v>1640545.51546036</c:v>
                </c:pt>
                <c:pt idx="566">
                  <c:v>1640544.43095292</c:v>
                </c:pt>
                <c:pt idx="567">
                  <c:v>1640544.98834239</c:v>
                </c:pt>
                <c:pt idx="568">
                  <c:v>1640548.27212665</c:v>
                </c:pt>
                <c:pt idx="569">
                  <c:v>1640545.28943835</c:v>
                </c:pt>
                <c:pt idx="570">
                  <c:v>1640544.18232395</c:v>
                </c:pt>
                <c:pt idx="571">
                  <c:v>1640546.18303278</c:v>
                </c:pt>
                <c:pt idx="572">
                  <c:v>1640544.95162225</c:v>
                </c:pt>
                <c:pt idx="573">
                  <c:v>1640545.97940889</c:v>
                </c:pt>
                <c:pt idx="574">
                  <c:v>1640545.87184049</c:v>
                </c:pt>
                <c:pt idx="575">
                  <c:v>1640546.48557599</c:v>
                </c:pt>
                <c:pt idx="576">
                  <c:v>1640545.60710204</c:v>
                </c:pt>
                <c:pt idx="577">
                  <c:v>1640545.77405442</c:v>
                </c:pt>
                <c:pt idx="578">
                  <c:v>1640544.98333133</c:v>
                </c:pt>
                <c:pt idx="579">
                  <c:v>1640544.64741935</c:v>
                </c:pt>
                <c:pt idx="580">
                  <c:v>1640543.03651423</c:v>
                </c:pt>
                <c:pt idx="581">
                  <c:v>1640546.55671868</c:v>
                </c:pt>
                <c:pt idx="582">
                  <c:v>1640546.35865783</c:v>
                </c:pt>
                <c:pt idx="583">
                  <c:v>1640547.39982588</c:v>
                </c:pt>
                <c:pt idx="584">
                  <c:v>1640546.90905695</c:v>
                </c:pt>
                <c:pt idx="585">
                  <c:v>1640547.46183948</c:v>
                </c:pt>
                <c:pt idx="586">
                  <c:v>1640548.1453004</c:v>
                </c:pt>
                <c:pt idx="587">
                  <c:v>1640548.15623845</c:v>
                </c:pt>
                <c:pt idx="588">
                  <c:v>1640548.18185522</c:v>
                </c:pt>
                <c:pt idx="589">
                  <c:v>1640548.21838731</c:v>
                </c:pt>
                <c:pt idx="590">
                  <c:v>1640548.39261724</c:v>
                </c:pt>
                <c:pt idx="591">
                  <c:v>1640546.87544006</c:v>
                </c:pt>
                <c:pt idx="592">
                  <c:v>1640546.76969129</c:v>
                </c:pt>
                <c:pt idx="593">
                  <c:v>1640546.60739499</c:v>
                </c:pt>
                <c:pt idx="594">
                  <c:v>1640547.10237788</c:v>
                </c:pt>
                <c:pt idx="595">
                  <c:v>1640546.29575081</c:v>
                </c:pt>
                <c:pt idx="596">
                  <c:v>1640546.38926633</c:v>
                </c:pt>
                <c:pt idx="597">
                  <c:v>1640546.71800129</c:v>
                </c:pt>
                <c:pt idx="598">
                  <c:v>1640545.66306419</c:v>
                </c:pt>
                <c:pt idx="599">
                  <c:v>1640545.79496819</c:v>
                </c:pt>
                <c:pt idx="600">
                  <c:v>1640546.42984866</c:v>
                </c:pt>
                <c:pt idx="601">
                  <c:v>1640547.7021737</c:v>
                </c:pt>
                <c:pt idx="602">
                  <c:v>1640546.8151267</c:v>
                </c:pt>
                <c:pt idx="603">
                  <c:v>1640544.82380992</c:v>
                </c:pt>
                <c:pt idx="604">
                  <c:v>1640546.9719397</c:v>
                </c:pt>
                <c:pt idx="605">
                  <c:v>1640547.27073699</c:v>
                </c:pt>
                <c:pt idx="606">
                  <c:v>1640546.43503133</c:v>
                </c:pt>
                <c:pt idx="607">
                  <c:v>1640545.65494829</c:v>
                </c:pt>
                <c:pt idx="608">
                  <c:v>1640546.14983166</c:v>
                </c:pt>
                <c:pt idx="609">
                  <c:v>1640546.45251768</c:v>
                </c:pt>
                <c:pt idx="610">
                  <c:v>1640545.07272489</c:v>
                </c:pt>
                <c:pt idx="611">
                  <c:v>1640545.95476248</c:v>
                </c:pt>
                <c:pt idx="612">
                  <c:v>1640546.17236293</c:v>
                </c:pt>
                <c:pt idx="613">
                  <c:v>1640546.45149058</c:v>
                </c:pt>
                <c:pt idx="614">
                  <c:v>1640546.21865865</c:v>
                </c:pt>
                <c:pt idx="615">
                  <c:v>1640546.26382938</c:v>
                </c:pt>
                <c:pt idx="616">
                  <c:v>1640546.04745996</c:v>
                </c:pt>
                <c:pt idx="617">
                  <c:v>1640546.58568552</c:v>
                </c:pt>
                <c:pt idx="618">
                  <c:v>1640546.051733</c:v>
                </c:pt>
                <c:pt idx="619">
                  <c:v>1640545.80547426</c:v>
                </c:pt>
                <c:pt idx="620">
                  <c:v>1640545.87832666</c:v>
                </c:pt>
                <c:pt idx="621">
                  <c:v>1640545.85405615</c:v>
                </c:pt>
                <c:pt idx="622">
                  <c:v>1640545.7213977</c:v>
                </c:pt>
                <c:pt idx="623">
                  <c:v>1640545.91028657</c:v>
                </c:pt>
                <c:pt idx="624">
                  <c:v>1640545.95010139</c:v>
                </c:pt>
                <c:pt idx="625">
                  <c:v>1640545.25319885</c:v>
                </c:pt>
                <c:pt idx="626">
                  <c:v>1640545.62086523</c:v>
                </c:pt>
                <c:pt idx="627">
                  <c:v>1640545.82785318</c:v>
                </c:pt>
                <c:pt idx="628">
                  <c:v>1640545.72884803</c:v>
                </c:pt>
                <c:pt idx="629">
                  <c:v>1640545.93903184</c:v>
                </c:pt>
                <c:pt idx="630">
                  <c:v>1640545.88526594</c:v>
                </c:pt>
                <c:pt idx="631">
                  <c:v>1640546.45271548</c:v>
                </c:pt>
                <c:pt idx="632">
                  <c:v>1640546.06779872</c:v>
                </c:pt>
                <c:pt idx="633">
                  <c:v>1640545.66560806</c:v>
                </c:pt>
                <c:pt idx="634">
                  <c:v>1640546.14317566</c:v>
                </c:pt>
                <c:pt idx="635">
                  <c:v>1640545.66512551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Main!$D$2:$D$637</c:f>
              <c:numCache>
                <c:formatCode>General</c:formatCode>
                <c:ptCount val="636"/>
                <c:pt idx="0">
                  <c:v>3389373.68828885</c:v>
                </c:pt>
                <c:pt idx="1">
                  <c:v>12992380.4432587</c:v>
                </c:pt>
                <c:pt idx="2">
                  <c:v>11708324.0379115</c:v>
                </c:pt>
                <c:pt idx="3">
                  <c:v>10837899.5489361</c:v>
                </c:pt>
                <c:pt idx="4">
                  <c:v>10622986.479494</c:v>
                </c:pt>
                <c:pt idx="5">
                  <c:v>10272527.2737987</c:v>
                </c:pt>
                <c:pt idx="6">
                  <c:v>10127043.17879</c:v>
                </c:pt>
                <c:pt idx="7">
                  <c:v>9830460.05925132</c:v>
                </c:pt>
                <c:pt idx="8">
                  <c:v>9715159.73371411</c:v>
                </c:pt>
                <c:pt idx="9">
                  <c:v>9444525.07945349</c:v>
                </c:pt>
                <c:pt idx="10">
                  <c:v>9346034.18514283</c:v>
                </c:pt>
                <c:pt idx="11">
                  <c:v>9092120.07916287</c:v>
                </c:pt>
                <c:pt idx="12">
                  <c:v>9004258.29781996</c:v>
                </c:pt>
                <c:pt idx="13">
                  <c:v>8762738.7185993</c:v>
                </c:pt>
                <c:pt idx="14">
                  <c:v>8681813.27246105</c:v>
                </c:pt>
                <c:pt idx="15">
                  <c:v>8448904.51218841</c:v>
                </c:pt>
                <c:pt idx="16">
                  <c:v>8373490.19218422</c:v>
                </c:pt>
                <c:pt idx="17">
                  <c:v>8149896.85939943</c:v>
                </c:pt>
                <c:pt idx="18">
                  <c:v>7828362.15372649</c:v>
                </c:pt>
                <c:pt idx="19">
                  <c:v>7128744.29008073</c:v>
                </c:pt>
                <c:pt idx="20">
                  <c:v>6837976.87610524</c:v>
                </c:pt>
                <c:pt idx="21">
                  <c:v>6612919.39599222</c:v>
                </c:pt>
                <c:pt idx="22">
                  <c:v>6545887.60859849</c:v>
                </c:pt>
                <c:pt idx="23">
                  <c:v>6547009.74902598</c:v>
                </c:pt>
                <c:pt idx="24">
                  <c:v>6414479.26666409</c:v>
                </c:pt>
                <c:pt idx="25">
                  <c:v>6414764.38587033</c:v>
                </c:pt>
                <c:pt idx="26">
                  <c:v>6281415.77707536</c:v>
                </c:pt>
                <c:pt idx="27">
                  <c:v>6281235.68074944</c:v>
                </c:pt>
                <c:pt idx="28">
                  <c:v>6147135.55302297</c:v>
                </c:pt>
                <c:pt idx="29">
                  <c:v>6146569.43710672</c:v>
                </c:pt>
                <c:pt idx="30">
                  <c:v>6012804.69801688</c:v>
                </c:pt>
                <c:pt idx="31">
                  <c:v>6011868.60667185</c:v>
                </c:pt>
                <c:pt idx="32">
                  <c:v>5879611.8424464</c:v>
                </c:pt>
                <c:pt idx="33">
                  <c:v>5878405.20203779</c:v>
                </c:pt>
                <c:pt idx="34">
                  <c:v>5748609.09393029</c:v>
                </c:pt>
                <c:pt idx="35">
                  <c:v>5755765.94888918</c:v>
                </c:pt>
                <c:pt idx="36">
                  <c:v>5527329.99936414</c:v>
                </c:pt>
                <c:pt idx="37">
                  <c:v>5317213.86793192</c:v>
                </c:pt>
                <c:pt idx="38">
                  <c:v>5158521.10141283</c:v>
                </c:pt>
                <c:pt idx="39">
                  <c:v>5012068.71771345</c:v>
                </c:pt>
                <c:pt idx="40">
                  <c:v>4928593.02747779</c:v>
                </c:pt>
                <c:pt idx="41">
                  <c:v>4901113.82376322</c:v>
                </c:pt>
                <c:pt idx="42">
                  <c:v>4902948.01891259</c:v>
                </c:pt>
                <c:pt idx="43">
                  <c:v>4833123.78561174</c:v>
                </c:pt>
                <c:pt idx="44">
                  <c:v>4808011.36397615</c:v>
                </c:pt>
                <c:pt idx="45">
                  <c:v>4811202.10381924</c:v>
                </c:pt>
                <c:pt idx="46">
                  <c:v>4750340.18075795</c:v>
                </c:pt>
                <c:pt idx="47">
                  <c:v>4753663.29084244</c:v>
                </c:pt>
                <c:pt idx="48">
                  <c:v>4689733.21390862</c:v>
                </c:pt>
                <c:pt idx="49">
                  <c:v>4631839.01106731</c:v>
                </c:pt>
                <c:pt idx="50">
                  <c:v>4613127.01644723</c:v>
                </c:pt>
                <c:pt idx="51">
                  <c:v>4616267.50805268</c:v>
                </c:pt>
                <c:pt idx="52">
                  <c:v>4561135.60512932</c:v>
                </c:pt>
                <c:pt idx="53">
                  <c:v>4510922.57766896</c:v>
                </c:pt>
                <c:pt idx="54">
                  <c:v>4473650.93981735</c:v>
                </c:pt>
                <c:pt idx="55">
                  <c:v>4456919.09658756</c:v>
                </c:pt>
                <c:pt idx="56">
                  <c:v>4353662.41750857</c:v>
                </c:pt>
                <c:pt idx="57">
                  <c:v>4283718.60208592</c:v>
                </c:pt>
                <c:pt idx="58">
                  <c:v>4205491.01658916</c:v>
                </c:pt>
                <c:pt idx="59">
                  <c:v>4179036.04549082</c:v>
                </c:pt>
                <c:pt idx="60">
                  <c:v>4155115.20788109</c:v>
                </c:pt>
                <c:pt idx="61">
                  <c:v>4156988.65258665</c:v>
                </c:pt>
                <c:pt idx="62">
                  <c:v>4108851.59167378</c:v>
                </c:pt>
                <c:pt idx="63">
                  <c:v>4088183.10700684</c:v>
                </c:pt>
                <c:pt idx="64">
                  <c:v>4090032.89341543</c:v>
                </c:pt>
                <c:pt idx="65">
                  <c:v>4047413.35736658</c:v>
                </c:pt>
                <c:pt idx="66">
                  <c:v>4028741.66839887</c:v>
                </c:pt>
                <c:pt idx="67">
                  <c:v>4028512.13520453</c:v>
                </c:pt>
                <c:pt idx="68">
                  <c:v>3974036.88736585</c:v>
                </c:pt>
                <c:pt idx="69">
                  <c:v>3937103.84970921</c:v>
                </c:pt>
                <c:pt idx="70">
                  <c:v>3915348.2489894</c:v>
                </c:pt>
                <c:pt idx="71">
                  <c:v>3899220.57851884</c:v>
                </c:pt>
                <c:pt idx="72">
                  <c:v>3900177.27135135</c:v>
                </c:pt>
                <c:pt idx="73">
                  <c:v>3864450.16274346</c:v>
                </c:pt>
                <c:pt idx="74">
                  <c:v>3829378.68423404</c:v>
                </c:pt>
                <c:pt idx="75">
                  <c:v>3777357.96400042</c:v>
                </c:pt>
                <c:pt idx="76">
                  <c:v>3737908.88989952</c:v>
                </c:pt>
                <c:pt idx="77">
                  <c:v>3715273.33080068</c:v>
                </c:pt>
                <c:pt idx="78">
                  <c:v>3695010.75656613</c:v>
                </c:pt>
                <c:pt idx="79">
                  <c:v>3676801.83807594</c:v>
                </c:pt>
                <c:pt idx="80">
                  <c:v>3669450.52106785</c:v>
                </c:pt>
                <c:pt idx="81">
                  <c:v>3670972.43268107</c:v>
                </c:pt>
                <c:pt idx="82">
                  <c:v>3636620.59503998</c:v>
                </c:pt>
                <c:pt idx="83">
                  <c:v>3605230.17709007</c:v>
                </c:pt>
                <c:pt idx="84">
                  <c:v>3583881.05533285</c:v>
                </c:pt>
                <c:pt idx="85">
                  <c:v>3575411.76583672</c:v>
                </c:pt>
                <c:pt idx="86">
                  <c:v>3573587.2065982</c:v>
                </c:pt>
                <c:pt idx="87">
                  <c:v>3538741.64214203</c:v>
                </c:pt>
                <c:pt idx="88">
                  <c:v>3516594.10181631</c:v>
                </c:pt>
                <c:pt idx="89">
                  <c:v>3509921.58648484</c:v>
                </c:pt>
                <c:pt idx="90">
                  <c:v>3508592.93059769</c:v>
                </c:pt>
                <c:pt idx="91">
                  <c:v>3487619.54988697</c:v>
                </c:pt>
                <c:pt idx="92">
                  <c:v>3471021.91116575</c:v>
                </c:pt>
                <c:pt idx="93">
                  <c:v>3442608.35426498</c:v>
                </c:pt>
                <c:pt idx="94">
                  <c:v>3411842.79587707</c:v>
                </c:pt>
                <c:pt idx="95">
                  <c:v>3394287.15977089</c:v>
                </c:pt>
                <c:pt idx="96">
                  <c:v>3382006.98277931</c:v>
                </c:pt>
                <c:pt idx="97">
                  <c:v>3368970.44497292</c:v>
                </c:pt>
                <c:pt idx="98">
                  <c:v>3356391.59057629</c:v>
                </c:pt>
                <c:pt idx="99">
                  <c:v>3354149.25066982</c:v>
                </c:pt>
                <c:pt idx="100">
                  <c:v>3354567.52647061</c:v>
                </c:pt>
                <c:pt idx="101">
                  <c:v>3332224.20665212</c:v>
                </c:pt>
                <c:pt idx="102">
                  <c:v>3312398.1508666</c:v>
                </c:pt>
                <c:pt idx="103">
                  <c:v>3297617.36303604</c:v>
                </c:pt>
                <c:pt idx="104">
                  <c:v>3289411.90728775</c:v>
                </c:pt>
                <c:pt idx="105">
                  <c:v>3289631.44310176</c:v>
                </c:pt>
                <c:pt idx="106">
                  <c:v>3266723.50900172</c:v>
                </c:pt>
                <c:pt idx="107">
                  <c:v>3255974.0853406</c:v>
                </c:pt>
                <c:pt idx="108">
                  <c:v>3248565.24816729</c:v>
                </c:pt>
                <c:pt idx="109">
                  <c:v>3247896.9787643</c:v>
                </c:pt>
                <c:pt idx="110">
                  <c:v>3234643.11505606</c:v>
                </c:pt>
                <c:pt idx="111">
                  <c:v>3213566.62411781</c:v>
                </c:pt>
                <c:pt idx="112">
                  <c:v>3195107.29845853</c:v>
                </c:pt>
                <c:pt idx="113">
                  <c:v>3180097.01623379</c:v>
                </c:pt>
                <c:pt idx="114">
                  <c:v>3168244.25782744</c:v>
                </c:pt>
                <c:pt idx="115">
                  <c:v>3157225.2131805</c:v>
                </c:pt>
                <c:pt idx="116">
                  <c:v>3147270.11638095</c:v>
                </c:pt>
                <c:pt idx="117">
                  <c:v>3136678.83790437</c:v>
                </c:pt>
                <c:pt idx="118">
                  <c:v>3126037.98796365</c:v>
                </c:pt>
                <c:pt idx="119">
                  <c:v>3113279.09862844</c:v>
                </c:pt>
                <c:pt idx="120">
                  <c:v>3098659.27126065</c:v>
                </c:pt>
                <c:pt idx="121">
                  <c:v>3089103.94181445</c:v>
                </c:pt>
                <c:pt idx="122">
                  <c:v>3085158.24527101</c:v>
                </c:pt>
                <c:pt idx="123">
                  <c:v>3085182.48178294</c:v>
                </c:pt>
                <c:pt idx="124">
                  <c:v>3069985.69067312</c:v>
                </c:pt>
                <c:pt idx="125">
                  <c:v>3060656.73024095</c:v>
                </c:pt>
                <c:pt idx="126">
                  <c:v>3058251.66372713</c:v>
                </c:pt>
                <c:pt idx="127">
                  <c:v>3059000.89428576</c:v>
                </c:pt>
                <c:pt idx="128">
                  <c:v>3050115.94859664</c:v>
                </c:pt>
                <c:pt idx="129">
                  <c:v>3039252.15566369</c:v>
                </c:pt>
                <c:pt idx="130">
                  <c:v>3023919.69733781</c:v>
                </c:pt>
                <c:pt idx="131">
                  <c:v>3012958.70680834</c:v>
                </c:pt>
                <c:pt idx="132">
                  <c:v>3004449.1947631</c:v>
                </c:pt>
                <c:pt idx="133">
                  <c:v>2995954.38764265</c:v>
                </c:pt>
                <c:pt idx="134">
                  <c:v>2987918.63143925</c:v>
                </c:pt>
                <c:pt idx="135">
                  <c:v>2978970.34523022</c:v>
                </c:pt>
                <c:pt idx="136">
                  <c:v>2970530.72620037</c:v>
                </c:pt>
                <c:pt idx="137">
                  <c:v>2961164.85105529</c:v>
                </c:pt>
                <c:pt idx="138">
                  <c:v>2950625.13591261</c:v>
                </c:pt>
                <c:pt idx="139">
                  <c:v>2942827.11473119</c:v>
                </c:pt>
                <c:pt idx="140">
                  <c:v>2938811.29467151</c:v>
                </c:pt>
                <c:pt idx="141">
                  <c:v>2938951.63303922</c:v>
                </c:pt>
                <c:pt idx="142">
                  <c:v>2927956.83350626</c:v>
                </c:pt>
                <c:pt idx="143">
                  <c:v>2923409.54032351</c:v>
                </c:pt>
                <c:pt idx="144">
                  <c:v>2920117.90309905</c:v>
                </c:pt>
                <c:pt idx="145">
                  <c:v>2919809.23798533</c:v>
                </c:pt>
                <c:pt idx="146">
                  <c:v>2914530.24043873</c:v>
                </c:pt>
                <c:pt idx="147">
                  <c:v>2904623.29146865</c:v>
                </c:pt>
                <c:pt idx="148">
                  <c:v>2895567.50201408</c:v>
                </c:pt>
                <c:pt idx="149">
                  <c:v>2886808.90180031</c:v>
                </c:pt>
                <c:pt idx="150">
                  <c:v>2879504.50489962</c:v>
                </c:pt>
                <c:pt idx="151">
                  <c:v>2872661.27356322</c:v>
                </c:pt>
                <c:pt idx="152">
                  <c:v>2866296.06368681</c:v>
                </c:pt>
                <c:pt idx="153">
                  <c:v>2859706.17742573</c:v>
                </c:pt>
                <c:pt idx="154">
                  <c:v>2853107.72810409</c:v>
                </c:pt>
                <c:pt idx="155">
                  <c:v>2845655.418863</c:v>
                </c:pt>
                <c:pt idx="156">
                  <c:v>2837316.10910179</c:v>
                </c:pt>
                <c:pt idx="157">
                  <c:v>2832109.28499031</c:v>
                </c:pt>
                <c:pt idx="158">
                  <c:v>2830052.55433594</c:v>
                </c:pt>
                <c:pt idx="159">
                  <c:v>2830122.7258993</c:v>
                </c:pt>
                <c:pt idx="160">
                  <c:v>2821997.54251168</c:v>
                </c:pt>
                <c:pt idx="161">
                  <c:v>2817287.77121579</c:v>
                </c:pt>
                <c:pt idx="162">
                  <c:v>2816445.5092284</c:v>
                </c:pt>
                <c:pt idx="163">
                  <c:v>2816866.8084689</c:v>
                </c:pt>
                <c:pt idx="164">
                  <c:v>2812659.42795042</c:v>
                </c:pt>
                <c:pt idx="165">
                  <c:v>2808329.47331494</c:v>
                </c:pt>
                <c:pt idx="166">
                  <c:v>2799673.38471876</c:v>
                </c:pt>
                <c:pt idx="167">
                  <c:v>2793153.83600933</c:v>
                </c:pt>
                <c:pt idx="168">
                  <c:v>2787840.98802147</c:v>
                </c:pt>
                <c:pt idx="169">
                  <c:v>2782555.98171725</c:v>
                </c:pt>
                <c:pt idx="170">
                  <c:v>2777685.96998991</c:v>
                </c:pt>
                <c:pt idx="171">
                  <c:v>2772239.02341668</c:v>
                </c:pt>
                <c:pt idx="172">
                  <c:v>2767208.02887066</c:v>
                </c:pt>
                <c:pt idx="173">
                  <c:v>2761716.8246361</c:v>
                </c:pt>
                <c:pt idx="174">
                  <c:v>2755569.26559904</c:v>
                </c:pt>
                <c:pt idx="175">
                  <c:v>2750921.94637978</c:v>
                </c:pt>
                <c:pt idx="176">
                  <c:v>2748597.12868384</c:v>
                </c:pt>
                <c:pt idx="177">
                  <c:v>2748652.68646757</c:v>
                </c:pt>
                <c:pt idx="178">
                  <c:v>2742384.02223053</c:v>
                </c:pt>
                <c:pt idx="179">
                  <c:v>2739984.08411268</c:v>
                </c:pt>
                <c:pt idx="180">
                  <c:v>2737961.73199768</c:v>
                </c:pt>
                <c:pt idx="181">
                  <c:v>2737677.49668311</c:v>
                </c:pt>
                <c:pt idx="182">
                  <c:v>2735169.72636611</c:v>
                </c:pt>
                <c:pt idx="183">
                  <c:v>2733897.37236852</c:v>
                </c:pt>
                <c:pt idx="184">
                  <c:v>2729120.05371987</c:v>
                </c:pt>
                <c:pt idx="185">
                  <c:v>2723819.12133085</c:v>
                </c:pt>
                <c:pt idx="186">
                  <c:v>2719228.17321607</c:v>
                </c:pt>
                <c:pt idx="187">
                  <c:v>2715008.65628865</c:v>
                </c:pt>
                <c:pt idx="188">
                  <c:v>2710958.04050733</c:v>
                </c:pt>
                <c:pt idx="189">
                  <c:v>2706916.26218924</c:v>
                </c:pt>
                <c:pt idx="190">
                  <c:v>2702906.72301405</c:v>
                </c:pt>
                <c:pt idx="191">
                  <c:v>2698498.6481237</c:v>
                </c:pt>
                <c:pt idx="192">
                  <c:v>2693329.86274083</c:v>
                </c:pt>
                <c:pt idx="193">
                  <c:v>2690480.87861475</c:v>
                </c:pt>
                <c:pt idx="194">
                  <c:v>2689502.55574671</c:v>
                </c:pt>
                <c:pt idx="195">
                  <c:v>2689566.85871732</c:v>
                </c:pt>
                <c:pt idx="196">
                  <c:v>2684828.13000954</c:v>
                </c:pt>
                <c:pt idx="197">
                  <c:v>2682244.98466702</c:v>
                </c:pt>
                <c:pt idx="198">
                  <c:v>2682771.69870091</c:v>
                </c:pt>
                <c:pt idx="199">
                  <c:v>2682485.30526185</c:v>
                </c:pt>
                <c:pt idx="200">
                  <c:v>2683799.79509749</c:v>
                </c:pt>
                <c:pt idx="201">
                  <c:v>2681706.44682275</c:v>
                </c:pt>
                <c:pt idx="202">
                  <c:v>2681478.39211338</c:v>
                </c:pt>
                <c:pt idx="203">
                  <c:v>2676212.59416671</c:v>
                </c:pt>
                <c:pt idx="204">
                  <c:v>2672754.64578058</c:v>
                </c:pt>
                <c:pt idx="205">
                  <c:v>2669175.02629153</c:v>
                </c:pt>
                <c:pt idx="206">
                  <c:v>2666045.54844902</c:v>
                </c:pt>
                <c:pt idx="207">
                  <c:v>2662454.28335536</c:v>
                </c:pt>
                <c:pt idx="208">
                  <c:v>2659316.38012774</c:v>
                </c:pt>
                <c:pt idx="209">
                  <c:v>2655868.21441115</c:v>
                </c:pt>
                <c:pt idx="210">
                  <c:v>2652122.89642237</c:v>
                </c:pt>
                <c:pt idx="211">
                  <c:v>2649177.92445122</c:v>
                </c:pt>
                <c:pt idx="212">
                  <c:v>2647680.64697177</c:v>
                </c:pt>
                <c:pt idx="213">
                  <c:v>2647745.40900048</c:v>
                </c:pt>
                <c:pt idx="214">
                  <c:v>2644206.51878195</c:v>
                </c:pt>
                <c:pt idx="215">
                  <c:v>2643183.58761255</c:v>
                </c:pt>
                <c:pt idx="216">
                  <c:v>2643731.09686402</c:v>
                </c:pt>
                <c:pt idx="217">
                  <c:v>2642816.05979398</c:v>
                </c:pt>
                <c:pt idx="218">
                  <c:v>2643951.40053464</c:v>
                </c:pt>
                <c:pt idx="219">
                  <c:v>2641375.22139198</c:v>
                </c:pt>
                <c:pt idx="220">
                  <c:v>2644130.20153877</c:v>
                </c:pt>
                <c:pt idx="221">
                  <c:v>2640716.44454613</c:v>
                </c:pt>
                <c:pt idx="222">
                  <c:v>2638307.66891229</c:v>
                </c:pt>
                <c:pt idx="223">
                  <c:v>2636210.69464391</c:v>
                </c:pt>
                <c:pt idx="224">
                  <c:v>2633971.69097281</c:v>
                </c:pt>
                <c:pt idx="225">
                  <c:v>2631906.44391455</c:v>
                </c:pt>
                <c:pt idx="226">
                  <c:v>2629806.45415709</c:v>
                </c:pt>
                <c:pt idx="227">
                  <c:v>2627789.74251427</c:v>
                </c:pt>
                <c:pt idx="228">
                  <c:v>2624907.10118035</c:v>
                </c:pt>
                <c:pt idx="229">
                  <c:v>2624093.54199491</c:v>
                </c:pt>
                <c:pt idx="230">
                  <c:v>2624216.38713624</c:v>
                </c:pt>
                <c:pt idx="231">
                  <c:v>2624004.0296866</c:v>
                </c:pt>
                <c:pt idx="232">
                  <c:v>2624105.45897951</c:v>
                </c:pt>
                <c:pt idx="233">
                  <c:v>2622147.26044556</c:v>
                </c:pt>
                <c:pt idx="234">
                  <c:v>2622236.55639896</c:v>
                </c:pt>
                <c:pt idx="235">
                  <c:v>2622159.13682312</c:v>
                </c:pt>
                <c:pt idx="236">
                  <c:v>2618489.08260609</c:v>
                </c:pt>
                <c:pt idx="237">
                  <c:v>2623252.9518658</c:v>
                </c:pt>
                <c:pt idx="238">
                  <c:v>2621424.590814</c:v>
                </c:pt>
                <c:pt idx="239">
                  <c:v>2622966.56766179</c:v>
                </c:pt>
                <c:pt idx="240">
                  <c:v>2622190.71335389</c:v>
                </c:pt>
                <c:pt idx="241">
                  <c:v>2621708.10424931</c:v>
                </c:pt>
                <c:pt idx="242">
                  <c:v>2621748.33780677</c:v>
                </c:pt>
                <c:pt idx="243">
                  <c:v>2621851.68474906</c:v>
                </c:pt>
                <c:pt idx="244">
                  <c:v>2622548.7898221</c:v>
                </c:pt>
                <c:pt idx="245">
                  <c:v>2621565.4975819</c:v>
                </c:pt>
                <c:pt idx="246">
                  <c:v>2624010.19521649</c:v>
                </c:pt>
                <c:pt idx="247">
                  <c:v>2621879.45124417</c:v>
                </c:pt>
                <c:pt idx="248">
                  <c:v>2622281.77516272</c:v>
                </c:pt>
                <c:pt idx="249">
                  <c:v>2621843.0591134</c:v>
                </c:pt>
                <c:pt idx="250">
                  <c:v>2621516.51403402</c:v>
                </c:pt>
                <c:pt idx="251">
                  <c:v>2623700.35601624</c:v>
                </c:pt>
                <c:pt idx="252">
                  <c:v>2618407.02311171</c:v>
                </c:pt>
                <c:pt idx="253">
                  <c:v>2622665.40605318</c:v>
                </c:pt>
                <c:pt idx="254">
                  <c:v>2620395.09697016</c:v>
                </c:pt>
                <c:pt idx="255">
                  <c:v>2622087.70532898</c:v>
                </c:pt>
                <c:pt idx="256">
                  <c:v>2620867.96159869</c:v>
                </c:pt>
                <c:pt idx="257">
                  <c:v>2622982.28291748</c:v>
                </c:pt>
                <c:pt idx="258">
                  <c:v>2620691.83928564</c:v>
                </c:pt>
                <c:pt idx="259">
                  <c:v>2622014.43118068</c:v>
                </c:pt>
                <c:pt idx="260">
                  <c:v>2620812.20350203</c:v>
                </c:pt>
                <c:pt idx="261">
                  <c:v>2621645.41594587</c:v>
                </c:pt>
                <c:pt idx="262">
                  <c:v>2621726.35077319</c:v>
                </c:pt>
                <c:pt idx="263">
                  <c:v>2621928.45436096</c:v>
                </c:pt>
                <c:pt idx="264">
                  <c:v>2622266.57355946</c:v>
                </c:pt>
                <c:pt idx="265">
                  <c:v>2621676.08402956</c:v>
                </c:pt>
                <c:pt idx="266">
                  <c:v>2621976.33135396</c:v>
                </c:pt>
                <c:pt idx="267">
                  <c:v>2620632.9404287</c:v>
                </c:pt>
                <c:pt idx="268">
                  <c:v>2620386.87492948</c:v>
                </c:pt>
                <c:pt idx="269">
                  <c:v>2618708.88419661</c:v>
                </c:pt>
                <c:pt idx="270">
                  <c:v>2618818.15697686</c:v>
                </c:pt>
                <c:pt idx="271">
                  <c:v>2617803.53088927</c:v>
                </c:pt>
                <c:pt idx="272">
                  <c:v>2618522.76976514</c:v>
                </c:pt>
                <c:pt idx="273">
                  <c:v>2617870.08483118</c:v>
                </c:pt>
                <c:pt idx="274">
                  <c:v>2617519.50369727</c:v>
                </c:pt>
                <c:pt idx="275">
                  <c:v>2618108.60091944</c:v>
                </c:pt>
                <c:pt idx="276">
                  <c:v>2617608.18753738</c:v>
                </c:pt>
                <c:pt idx="277">
                  <c:v>2617920.24682017</c:v>
                </c:pt>
                <c:pt idx="278">
                  <c:v>2617415.60194201</c:v>
                </c:pt>
                <c:pt idx="279">
                  <c:v>2617906.42433616</c:v>
                </c:pt>
                <c:pt idx="280">
                  <c:v>2616639.03879593</c:v>
                </c:pt>
                <c:pt idx="281">
                  <c:v>2618038.90670651</c:v>
                </c:pt>
                <c:pt idx="282">
                  <c:v>2618214.71911724</c:v>
                </c:pt>
                <c:pt idx="283">
                  <c:v>2618286.08585943</c:v>
                </c:pt>
                <c:pt idx="284">
                  <c:v>2618297.53098502</c:v>
                </c:pt>
                <c:pt idx="285">
                  <c:v>2617748.88922743</c:v>
                </c:pt>
                <c:pt idx="286">
                  <c:v>2617876.84784531</c:v>
                </c:pt>
                <c:pt idx="287">
                  <c:v>2618762.60867294</c:v>
                </c:pt>
                <c:pt idx="288">
                  <c:v>2619529.05749232</c:v>
                </c:pt>
                <c:pt idx="289">
                  <c:v>2619128.99398771</c:v>
                </c:pt>
                <c:pt idx="290">
                  <c:v>2619362.23929744</c:v>
                </c:pt>
                <c:pt idx="291">
                  <c:v>2618802.89390453</c:v>
                </c:pt>
                <c:pt idx="292">
                  <c:v>2618353.15096961</c:v>
                </c:pt>
                <c:pt idx="293">
                  <c:v>2618392.37833149</c:v>
                </c:pt>
                <c:pt idx="294">
                  <c:v>2617910.3246136</c:v>
                </c:pt>
                <c:pt idx="295">
                  <c:v>2617895.51063911</c:v>
                </c:pt>
                <c:pt idx="296">
                  <c:v>2618695.86741</c:v>
                </c:pt>
                <c:pt idx="297">
                  <c:v>2617756.82185496</c:v>
                </c:pt>
                <c:pt idx="298">
                  <c:v>2617070.35242238</c:v>
                </c:pt>
                <c:pt idx="299">
                  <c:v>2617603.34607274</c:v>
                </c:pt>
                <c:pt idx="300">
                  <c:v>2618383.92143905</c:v>
                </c:pt>
                <c:pt idx="301">
                  <c:v>2617976.91701528</c:v>
                </c:pt>
                <c:pt idx="302">
                  <c:v>2617057.66370176</c:v>
                </c:pt>
                <c:pt idx="303">
                  <c:v>2617503.53902522</c:v>
                </c:pt>
                <c:pt idx="304">
                  <c:v>2617874.17943547</c:v>
                </c:pt>
                <c:pt idx="305">
                  <c:v>2618325.72541573</c:v>
                </c:pt>
                <c:pt idx="306">
                  <c:v>2618224.32116055</c:v>
                </c:pt>
                <c:pt idx="307">
                  <c:v>2618431.35180953</c:v>
                </c:pt>
                <c:pt idx="308">
                  <c:v>2618264.0177112</c:v>
                </c:pt>
                <c:pt idx="309">
                  <c:v>2619290.4889155</c:v>
                </c:pt>
                <c:pt idx="310">
                  <c:v>2618407.75628927</c:v>
                </c:pt>
                <c:pt idx="311">
                  <c:v>2619178.71162681</c:v>
                </c:pt>
                <c:pt idx="312">
                  <c:v>2618523.2386971</c:v>
                </c:pt>
                <c:pt idx="313">
                  <c:v>2618235.77409654</c:v>
                </c:pt>
                <c:pt idx="314">
                  <c:v>2617899.37983236</c:v>
                </c:pt>
                <c:pt idx="315">
                  <c:v>2618301.43048523</c:v>
                </c:pt>
                <c:pt idx="316">
                  <c:v>2618718.69005629</c:v>
                </c:pt>
                <c:pt idx="317">
                  <c:v>2618758.46169476</c:v>
                </c:pt>
                <c:pt idx="318">
                  <c:v>2618413.69607164</c:v>
                </c:pt>
                <c:pt idx="319">
                  <c:v>2618657.13974149</c:v>
                </c:pt>
                <c:pt idx="320">
                  <c:v>2618682.65576196</c:v>
                </c:pt>
                <c:pt idx="321">
                  <c:v>2618710.82306008</c:v>
                </c:pt>
                <c:pt idx="322">
                  <c:v>2618701.72176264</c:v>
                </c:pt>
                <c:pt idx="323">
                  <c:v>2618486.94073364</c:v>
                </c:pt>
                <c:pt idx="324">
                  <c:v>2618636.10193912</c:v>
                </c:pt>
                <c:pt idx="325">
                  <c:v>2618178.57647721</c:v>
                </c:pt>
                <c:pt idx="326">
                  <c:v>2618961.47121544</c:v>
                </c:pt>
                <c:pt idx="327">
                  <c:v>2618529.93909394</c:v>
                </c:pt>
                <c:pt idx="328">
                  <c:v>2618080.75230929</c:v>
                </c:pt>
                <c:pt idx="329">
                  <c:v>2618204.24319478</c:v>
                </c:pt>
                <c:pt idx="330">
                  <c:v>2618336.66677858</c:v>
                </c:pt>
                <c:pt idx="331">
                  <c:v>2618595.95303492</c:v>
                </c:pt>
                <c:pt idx="332">
                  <c:v>2618683.63495033</c:v>
                </c:pt>
                <c:pt idx="333">
                  <c:v>2618712.73550898</c:v>
                </c:pt>
                <c:pt idx="334">
                  <c:v>2618663.95096533</c:v>
                </c:pt>
                <c:pt idx="335">
                  <c:v>2618594.08260753</c:v>
                </c:pt>
                <c:pt idx="336">
                  <c:v>2618526.02269728</c:v>
                </c:pt>
                <c:pt idx="337">
                  <c:v>2618441.42498727</c:v>
                </c:pt>
                <c:pt idx="338">
                  <c:v>2618431.18968596</c:v>
                </c:pt>
                <c:pt idx="339">
                  <c:v>2618209.85200322</c:v>
                </c:pt>
                <c:pt idx="340">
                  <c:v>2618358.97290862</c:v>
                </c:pt>
                <c:pt idx="341">
                  <c:v>2618651.49706197</c:v>
                </c:pt>
                <c:pt idx="342">
                  <c:v>2618658.91369773</c:v>
                </c:pt>
                <c:pt idx="343">
                  <c:v>2618729.8161189</c:v>
                </c:pt>
                <c:pt idx="344">
                  <c:v>2618811.81496174</c:v>
                </c:pt>
                <c:pt idx="345">
                  <c:v>2618580.00599389</c:v>
                </c:pt>
                <c:pt idx="346">
                  <c:v>2618794.61603486</c:v>
                </c:pt>
                <c:pt idx="347">
                  <c:v>2618517.56265871</c:v>
                </c:pt>
                <c:pt idx="348">
                  <c:v>2618538.65098744</c:v>
                </c:pt>
                <c:pt idx="349">
                  <c:v>2618409.18442629</c:v>
                </c:pt>
                <c:pt idx="350">
                  <c:v>2618462.62868841</c:v>
                </c:pt>
                <c:pt idx="351">
                  <c:v>2618596.16693136</c:v>
                </c:pt>
                <c:pt idx="352">
                  <c:v>2618471.18680512</c:v>
                </c:pt>
                <c:pt idx="353">
                  <c:v>2618575.88275048</c:v>
                </c:pt>
                <c:pt idx="354">
                  <c:v>2618390.64860409</c:v>
                </c:pt>
                <c:pt idx="355">
                  <c:v>2618414.69385565</c:v>
                </c:pt>
                <c:pt idx="356">
                  <c:v>2618543.46155997</c:v>
                </c:pt>
                <c:pt idx="357">
                  <c:v>2618494.83929217</c:v>
                </c:pt>
                <c:pt idx="358">
                  <c:v>2618453.49175191</c:v>
                </c:pt>
                <c:pt idx="359">
                  <c:v>2618359.79008981</c:v>
                </c:pt>
                <c:pt idx="360">
                  <c:v>2618468.86139761</c:v>
                </c:pt>
                <c:pt idx="361">
                  <c:v>2618392.92267915</c:v>
                </c:pt>
                <c:pt idx="362">
                  <c:v>2618379.72369834</c:v>
                </c:pt>
                <c:pt idx="363">
                  <c:v>2618493.54590227</c:v>
                </c:pt>
                <c:pt idx="364">
                  <c:v>2618558.76320219</c:v>
                </c:pt>
                <c:pt idx="365">
                  <c:v>2618484.41732755</c:v>
                </c:pt>
                <c:pt idx="366">
                  <c:v>2618434.99404891</c:v>
                </c:pt>
                <c:pt idx="367">
                  <c:v>2618344.84054985</c:v>
                </c:pt>
                <c:pt idx="368">
                  <c:v>2618530.02498954</c:v>
                </c:pt>
                <c:pt idx="369">
                  <c:v>2618528.05688767</c:v>
                </c:pt>
                <c:pt idx="370">
                  <c:v>2618616.51508319</c:v>
                </c:pt>
                <c:pt idx="371">
                  <c:v>2618607.79206658</c:v>
                </c:pt>
                <c:pt idx="372">
                  <c:v>2618581.23661377</c:v>
                </c:pt>
                <c:pt idx="373">
                  <c:v>2618543.89555593</c:v>
                </c:pt>
                <c:pt idx="374">
                  <c:v>2618579.4911679</c:v>
                </c:pt>
                <c:pt idx="375">
                  <c:v>2618532.71155614</c:v>
                </c:pt>
                <c:pt idx="376">
                  <c:v>2618472.05655252</c:v>
                </c:pt>
                <c:pt idx="377">
                  <c:v>2618581.66996352</c:v>
                </c:pt>
                <c:pt idx="378">
                  <c:v>2618505.43651992</c:v>
                </c:pt>
                <c:pt idx="379">
                  <c:v>2618599.90163823</c:v>
                </c:pt>
                <c:pt idx="380">
                  <c:v>2618541.04391668</c:v>
                </c:pt>
                <c:pt idx="381">
                  <c:v>2618650.2299022</c:v>
                </c:pt>
                <c:pt idx="382">
                  <c:v>2618587.85917495</c:v>
                </c:pt>
                <c:pt idx="383">
                  <c:v>2618634.53408956</c:v>
                </c:pt>
                <c:pt idx="384">
                  <c:v>2618555.63616434</c:v>
                </c:pt>
                <c:pt idx="385">
                  <c:v>2618295.52179739</c:v>
                </c:pt>
                <c:pt idx="386">
                  <c:v>2618509.56940354</c:v>
                </c:pt>
                <c:pt idx="387">
                  <c:v>2618458.26533155</c:v>
                </c:pt>
                <c:pt idx="388">
                  <c:v>2618469.11781134</c:v>
                </c:pt>
                <c:pt idx="389">
                  <c:v>2618415.26634196</c:v>
                </c:pt>
                <c:pt idx="390">
                  <c:v>2618490.30324985</c:v>
                </c:pt>
                <c:pt idx="391">
                  <c:v>2618430.58115374</c:v>
                </c:pt>
                <c:pt idx="392">
                  <c:v>2618475.56803153</c:v>
                </c:pt>
                <c:pt idx="393">
                  <c:v>2618476.44143465</c:v>
                </c:pt>
                <c:pt idx="394">
                  <c:v>2618490.93262582</c:v>
                </c:pt>
                <c:pt idx="395">
                  <c:v>2618457.6103281</c:v>
                </c:pt>
                <c:pt idx="396">
                  <c:v>2618497.62276149</c:v>
                </c:pt>
                <c:pt idx="397">
                  <c:v>2618480.35537505</c:v>
                </c:pt>
                <c:pt idx="398">
                  <c:v>2618555.2710229</c:v>
                </c:pt>
                <c:pt idx="399">
                  <c:v>2618445.30003496</c:v>
                </c:pt>
                <c:pt idx="400">
                  <c:v>2618390.10381741</c:v>
                </c:pt>
                <c:pt idx="401">
                  <c:v>2618474.43235349</c:v>
                </c:pt>
                <c:pt idx="402">
                  <c:v>2618392.66665368</c:v>
                </c:pt>
                <c:pt idx="403">
                  <c:v>2618467.78009898</c:v>
                </c:pt>
                <c:pt idx="404">
                  <c:v>2618408.90930285</c:v>
                </c:pt>
                <c:pt idx="405">
                  <c:v>2618402.13218316</c:v>
                </c:pt>
                <c:pt idx="406">
                  <c:v>2618439.99144056</c:v>
                </c:pt>
                <c:pt idx="407">
                  <c:v>2618415.14685375</c:v>
                </c:pt>
                <c:pt idx="408">
                  <c:v>2618432.68046182</c:v>
                </c:pt>
                <c:pt idx="409">
                  <c:v>2618391.22256549</c:v>
                </c:pt>
                <c:pt idx="410">
                  <c:v>2618463.53870872</c:v>
                </c:pt>
                <c:pt idx="411">
                  <c:v>2618390.92031597</c:v>
                </c:pt>
                <c:pt idx="412">
                  <c:v>2618408.42619361</c:v>
                </c:pt>
                <c:pt idx="413">
                  <c:v>2618416.30399894</c:v>
                </c:pt>
                <c:pt idx="414">
                  <c:v>2618415.36011629</c:v>
                </c:pt>
                <c:pt idx="415">
                  <c:v>2618404.63635363</c:v>
                </c:pt>
                <c:pt idx="416">
                  <c:v>2618425.54669718</c:v>
                </c:pt>
                <c:pt idx="417">
                  <c:v>2618415.01996475</c:v>
                </c:pt>
                <c:pt idx="418">
                  <c:v>2618406.04086335</c:v>
                </c:pt>
                <c:pt idx="419">
                  <c:v>2618367.68458706</c:v>
                </c:pt>
                <c:pt idx="420">
                  <c:v>2618407.69251304</c:v>
                </c:pt>
                <c:pt idx="421">
                  <c:v>2618426.50201225</c:v>
                </c:pt>
                <c:pt idx="422">
                  <c:v>2618413.67131282</c:v>
                </c:pt>
                <c:pt idx="423">
                  <c:v>2618445.83097715</c:v>
                </c:pt>
                <c:pt idx="424">
                  <c:v>2618454.58377163</c:v>
                </c:pt>
                <c:pt idx="425">
                  <c:v>2618483.94385688</c:v>
                </c:pt>
                <c:pt idx="426">
                  <c:v>2618496.72121837</c:v>
                </c:pt>
                <c:pt idx="427">
                  <c:v>2618487.84455009</c:v>
                </c:pt>
                <c:pt idx="428">
                  <c:v>2618466.10993436</c:v>
                </c:pt>
                <c:pt idx="429">
                  <c:v>2618465.6797209</c:v>
                </c:pt>
                <c:pt idx="430">
                  <c:v>2618477.47559795</c:v>
                </c:pt>
                <c:pt idx="431">
                  <c:v>2618468.47680495</c:v>
                </c:pt>
                <c:pt idx="432">
                  <c:v>2618457.85121991</c:v>
                </c:pt>
                <c:pt idx="433">
                  <c:v>2618485.54074593</c:v>
                </c:pt>
                <c:pt idx="434">
                  <c:v>2618470.2923109</c:v>
                </c:pt>
                <c:pt idx="435">
                  <c:v>2618504.64849561</c:v>
                </c:pt>
                <c:pt idx="436">
                  <c:v>2618487.78214072</c:v>
                </c:pt>
                <c:pt idx="437">
                  <c:v>2618478.15508143</c:v>
                </c:pt>
                <c:pt idx="438">
                  <c:v>2618502.25119899</c:v>
                </c:pt>
                <c:pt idx="439">
                  <c:v>2618469.44634393</c:v>
                </c:pt>
                <c:pt idx="440">
                  <c:v>2618475.824392</c:v>
                </c:pt>
                <c:pt idx="441">
                  <c:v>2618449.60160111</c:v>
                </c:pt>
                <c:pt idx="442">
                  <c:v>2618477.15446962</c:v>
                </c:pt>
                <c:pt idx="443">
                  <c:v>2618471.65170744</c:v>
                </c:pt>
                <c:pt idx="444">
                  <c:v>2618451.50252866</c:v>
                </c:pt>
                <c:pt idx="445">
                  <c:v>2618444.62608698</c:v>
                </c:pt>
                <c:pt idx="446">
                  <c:v>2618443.34786449</c:v>
                </c:pt>
                <c:pt idx="447">
                  <c:v>2618445.50692401</c:v>
                </c:pt>
                <c:pt idx="448">
                  <c:v>2618442.49024132</c:v>
                </c:pt>
                <c:pt idx="449">
                  <c:v>2618441.33090639</c:v>
                </c:pt>
                <c:pt idx="450">
                  <c:v>2618441.75835103</c:v>
                </c:pt>
                <c:pt idx="451">
                  <c:v>2618448.56346606</c:v>
                </c:pt>
                <c:pt idx="452">
                  <c:v>2618445.47492277</c:v>
                </c:pt>
                <c:pt idx="453">
                  <c:v>2618431.60645658</c:v>
                </c:pt>
                <c:pt idx="454">
                  <c:v>2618443.70118101</c:v>
                </c:pt>
                <c:pt idx="455">
                  <c:v>2618443.34804841</c:v>
                </c:pt>
                <c:pt idx="456">
                  <c:v>2618448.34336818</c:v>
                </c:pt>
                <c:pt idx="457">
                  <c:v>2618437.2862556</c:v>
                </c:pt>
                <c:pt idx="458">
                  <c:v>2618455.78948635</c:v>
                </c:pt>
                <c:pt idx="459">
                  <c:v>2618456.21881334</c:v>
                </c:pt>
                <c:pt idx="460">
                  <c:v>2618449.59542989</c:v>
                </c:pt>
                <c:pt idx="461">
                  <c:v>2618441.35434309</c:v>
                </c:pt>
                <c:pt idx="462">
                  <c:v>2618437.29534611</c:v>
                </c:pt>
                <c:pt idx="463">
                  <c:v>2618444.8423952</c:v>
                </c:pt>
                <c:pt idx="464">
                  <c:v>2618428.22143551</c:v>
                </c:pt>
                <c:pt idx="465">
                  <c:v>2618442.70920641</c:v>
                </c:pt>
                <c:pt idx="466">
                  <c:v>2618447.59467294</c:v>
                </c:pt>
                <c:pt idx="467">
                  <c:v>2618450.8495891</c:v>
                </c:pt>
                <c:pt idx="468">
                  <c:v>2618446.59176651</c:v>
                </c:pt>
                <c:pt idx="469">
                  <c:v>2618448.27273228</c:v>
                </c:pt>
                <c:pt idx="470">
                  <c:v>2618449.30262092</c:v>
                </c:pt>
                <c:pt idx="471">
                  <c:v>2618445.21147217</c:v>
                </c:pt>
                <c:pt idx="472">
                  <c:v>2618443.58433713</c:v>
                </c:pt>
                <c:pt idx="473">
                  <c:v>2618445.46905455</c:v>
                </c:pt>
                <c:pt idx="474">
                  <c:v>2618449.11674432</c:v>
                </c:pt>
                <c:pt idx="475">
                  <c:v>2618457.54683268</c:v>
                </c:pt>
                <c:pt idx="476">
                  <c:v>2618451.79283279</c:v>
                </c:pt>
                <c:pt idx="477">
                  <c:v>2618443.57687356</c:v>
                </c:pt>
                <c:pt idx="478">
                  <c:v>2618447.71280895</c:v>
                </c:pt>
                <c:pt idx="479">
                  <c:v>2618451.6296442</c:v>
                </c:pt>
                <c:pt idx="480">
                  <c:v>2618447.29066465</c:v>
                </c:pt>
                <c:pt idx="481">
                  <c:v>2618438.0892703</c:v>
                </c:pt>
                <c:pt idx="482">
                  <c:v>2618447.38330302</c:v>
                </c:pt>
                <c:pt idx="483">
                  <c:v>2618458.52130092</c:v>
                </c:pt>
                <c:pt idx="484">
                  <c:v>2618460.42438754</c:v>
                </c:pt>
                <c:pt idx="485">
                  <c:v>2618451.86163388</c:v>
                </c:pt>
                <c:pt idx="486">
                  <c:v>2618450.93853374</c:v>
                </c:pt>
                <c:pt idx="487">
                  <c:v>2618457.89848447</c:v>
                </c:pt>
                <c:pt idx="488">
                  <c:v>2618449.99227296</c:v>
                </c:pt>
                <c:pt idx="489">
                  <c:v>2618450.93367214</c:v>
                </c:pt>
                <c:pt idx="490">
                  <c:v>2618453.9853841</c:v>
                </c:pt>
                <c:pt idx="491">
                  <c:v>2618450.57161468</c:v>
                </c:pt>
                <c:pt idx="492">
                  <c:v>2618451.06675162</c:v>
                </c:pt>
                <c:pt idx="493">
                  <c:v>2618446.68165614</c:v>
                </c:pt>
                <c:pt idx="494">
                  <c:v>2618453.97343443</c:v>
                </c:pt>
                <c:pt idx="495">
                  <c:v>2618449.64445431</c:v>
                </c:pt>
                <c:pt idx="496">
                  <c:v>2618457.35867795</c:v>
                </c:pt>
                <c:pt idx="497">
                  <c:v>2618450.52813789</c:v>
                </c:pt>
                <c:pt idx="498">
                  <c:v>2618449.38415088</c:v>
                </c:pt>
                <c:pt idx="499">
                  <c:v>2618450.78967097</c:v>
                </c:pt>
                <c:pt idx="500">
                  <c:v>2618448.62905382</c:v>
                </c:pt>
                <c:pt idx="501">
                  <c:v>2618446.10095828</c:v>
                </c:pt>
                <c:pt idx="502">
                  <c:v>2618446.69878572</c:v>
                </c:pt>
                <c:pt idx="503">
                  <c:v>2618448.10377901</c:v>
                </c:pt>
                <c:pt idx="504">
                  <c:v>2618447.55763877</c:v>
                </c:pt>
                <c:pt idx="505">
                  <c:v>2618447.30374004</c:v>
                </c:pt>
                <c:pt idx="506">
                  <c:v>2618444.43542279</c:v>
                </c:pt>
                <c:pt idx="507">
                  <c:v>2618447.12884127</c:v>
                </c:pt>
                <c:pt idx="508">
                  <c:v>2618448.30865151</c:v>
                </c:pt>
                <c:pt idx="509">
                  <c:v>2618451.4245369</c:v>
                </c:pt>
                <c:pt idx="510">
                  <c:v>2618447.27120873</c:v>
                </c:pt>
                <c:pt idx="511">
                  <c:v>2618445.32089251</c:v>
                </c:pt>
                <c:pt idx="512">
                  <c:v>2618448.11615123</c:v>
                </c:pt>
                <c:pt idx="513">
                  <c:v>2618448.11477814</c:v>
                </c:pt>
                <c:pt idx="514">
                  <c:v>2618447.49414166</c:v>
                </c:pt>
                <c:pt idx="515">
                  <c:v>2618442.6940241</c:v>
                </c:pt>
                <c:pt idx="516">
                  <c:v>2618448.21523091</c:v>
                </c:pt>
                <c:pt idx="517">
                  <c:v>2618450.74787963</c:v>
                </c:pt>
                <c:pt idx="518">
                  <c:v>2618450.13347135</c:v>
                </c:pt>
                <c:pt idx="519">
                  <c:v>2618454.08893008</c:v>
                </c:pt>
                <c:pt idx="520">
                  <c:v>2618448.09661914</c:v>
                </c:pt>
                <c:pt idx="521">
                  <c:v>2618452.32268515</c:v>
                </c:pt>
                <c:pt idx="522">
                  <c:v>2618452.12063132</c:v>
                </c:pt>
                <c:pt idx="523">
                  <c:v>2618452.04988309</c:v>
                </c:pt>
                <c:pt idx="524">
                  <c:v>2618454.42174783</c:v>
                </c:pt>
                <c:pt idx="525">
                  <c:v>2618453.92393262</c:v>
                </c:pt>
                <c:pt idx="526">
                  <c:v>2618450.41189308</c:v>
                </c:pt>
                <c:pt idx="527">
                  <c:v>2618452.70866119</c:v>
                </c:pt>
                <c:pt idx="528">
                  <c:v>2618448.73229663</c:v>
                </c:pt>
                <c:pt idx="529">
                  <c:v>2618449.11750443</c:v>
                </c:pt>
                <c:pt idx="530">
                  <c:v>2618450.28269957</c:v>
                </c:pt>
                <c:pt idx="531">
                  <c:v>2618451.63046073</c:v>
                </c:pt>
                <c:pt idx="532">
                  <c:v>2618450.27460965</c:v>
                </c:pt>
                <c:pt idx="533">
                  <c:v>2618445.21120513</c:v>
                </c:pt>
                <c:pt idx="534">
                  <c:v>2618450.70209291</c:v>
                </c:pt>
                <c:pt idx="535">
                  <c:v>2618450.656685</c:v>
                </c:pt>
                <c:pt idx="536">
                  <c:v>2618450.39093212</c:v>
                </c:pt>
                <c:pt idx="537">
                  <c:v>2618451.40679178</c:v>
                </c:pt>
                <c:pt idx="538">
                  <c:v>2618452.49720673</c:v>
                </c:pt>
                <c:pt idx="539">
                  <c:v>2618453.49938935</c:v>
                </c:pt>
                <c:pt idx="540">
                  <c:v>2618453.08066454</c:v>
                </c:pt>
                <c:pt idx="541">
                  <c:v>2618452.72124767</c:v>
                </c:pt>
                <c:pt idx="542">
                  <c:v>2618453.36236598</c:v>
                </c:pt>
                <c:pt idx="543">
                  <c:v>2618453.44694177</c:v>
                </c:pt>
                <c:pt idx="544">
                  <c:v>2618450.07039966</c:v>
                </c:pt>
                <c:pt idx="545">
                  <c:v>2618449.2710188</c:v>
                </c:pt>
                <c:pt idx="546">
                  <c:v>2618449.83101081</c:v>
                </c:pt>
                <c:pt idx="547">
                  <c:v>2618450.25858005</c:v>
                </c:pt>
                <c:pt idx="548">
                  <c:v>2618452.49280417</c:v>
                </c:pt>
                <c:pt idx="549">
                  <c:v>2618448.96445328</c:v>
                </c:pt>
                <c:pt idx="550">
                  <c:v>2618449.23192023</c:v>
                </c:pt>
                <c:pt idx="551">
                  <c:v>2618450.03316656</c:v>
                </c:pt>
                <c:pt idx="552">
                  <c:v>2618450.09461898</c:v>
                </c:pt>
                <c:pt idx="553">
                  <c:v>2618449.87754459</c:v>
                </c:pt>
                <c:pt idx="554">
                  <c:v>2618449.53279575</c:v>
                </c:pt>
                <c:pt idx="555">
                  <c:v>2618449.70678227</c:v>
                </c:pt>
                <c:pt idx="556">
                  <c:v>2618449.59581254</c:v>
                </c:pt>
                <c:pt idx="557">
                  <c:v>2618449.48493829</c:v>
                </c:pt>
                <c:pt idx="558">
                  <c:v>2618448.91103427</c:v>
                </c:pt>
                <c:pt idx="559">
                  <c:v>2618448.62424231</c:v>
                </c:pt>
                <c:pt idx="560">
                  <c:v>2618449.15652399</c:v>
                </c:pt>
                <c:pt idx="561">
                  <c:v>2618449.23638404</c:v>
                </c:pt>
                <c:pt idx="562">
                  <c:v>2618449.91029509</c:v>
                </c:pt>
                <c:pt idx="563">
                  <c:v>2618450.37517783</c:v>
                </c:pt>
                <c:pt idx="564">
                  <c:v>2618451.71375268</c:v>
                </c:pt>
                <c:pt idx="565">
                  <c:v>2618451.60366663</c:v>
                </c:pt>
                <c:pt idx="566">
                  <c:v>2618452.10666262</c:v>
                </c:pt>
                <c:pt idx="567">
                  <c:v>2618451.82973158</c:v>
                </c:pt>
                <c:pt idx="568">
                  <c:v>2618450.59214884</c:v>
                </c:pt>
                <c:pt idx="569">
                  <c:v>2618451.62460709</c:v>
                </c:pt>
                <c:pt idx="570">
                  <c:v>2618452.04518374</c:v>
                </c:pt>
                <c:pt idx="571">
                  <c:v>2618451.27048616</c:v>
                </c:pt>
                <c:pt idx="572">
                  <c:v>2618451.72300813</c:v>
                </c:pt>
                <c:pt idx="573">
                  <c:v>2618451.35550632</c:v>
                </c:pt>
                <c:pt idx="574">
                  <c:v>2618451.41773503</c:v>
                </c:pt>
                <c:pt idx="575">
                  <c:v>2618451.15440554</c:v>
                </c:pt>
                <c:pt idx="576">
                  <c:v>2618451.5658096</c:v>
                </c:pt>
                <c:pt idx="577">
                  <c:v>2618451.3979575</c:v>
                </c:pt>
                <c:pt idx="578">
                  <c:v>2618451.62278843</c:v>
                </c:pt>
                <c:pt idx="579">
                  <c:v>2618451.87774173</c:v>
                </c:pt>
                <c:pt idx="580">
                  <c:v>2618452.54320088</c:v>
                </c:pt>
                <c:pt idx="581">
                  <c:v>2618451.10979649</c:v>
                </c:pt>
                <c:pt idx="582">
                  <c:v>2618451.15675786</c:v>
                </c:pt>
                <c:pt idx="583">
                  <c:v>2618450.66326827</c:v>
                </c:pt>
                <c:pt idx="584">
                  <c:v>2618450.89394309</c:v>
                </c:pt>
                <c:pt idx="585">
                  <c:v>2618450.64859009</c:v>
                </c:pt>
                <c:pt idx="586">
                  <c:v>2618450.40632554</c:v>
                </c:pt>
                <c:pt idx="587">
                  <c:v>2618450.3820397</c:v>
                </c:pt>
                <c:pt idx="588">
                  <c:v>2618450.360961</c:v>
                </c:pt>
                <c:pt idx="589">
                  <c:v>2618450.37785556</c:v>
                </c:pt>
                <c:pt idx="590">
                  <c:v>2618450.31882748</c:v>
                </c:pt>
                <c:pt idx="591">
                  <c:v>2618450.92392807</c:v>
                </c:pt>
                <c:pt idx="592">
                  <c:v>2618450.93252396</c:v>
                </c:pt>
                <c:pt idx="593">
                  <c:v>2618451.02428388</c:v>
                </c:pt>
                <c:pt idx="594">
                  <c:v>2618450.79875754</c:v>
                </c:pt>
                <c:pt idx="595">
                  <c:v>2618451.16157833</c:v>
                </c:pt>
                <c:pt idx="596">
                  <c:v>2618451.11829889</c:v>
                </c:pt>
                <c:pt idx="597">
                  <c:v>2618451.01613391</c:v>
                </c:pt>
                <c:pt idx="598">
                  <c:v>2618451.41377651</c:v>
                </c:pt>
                <c:pt idx="599">
                  <c:v>2618451.38947723</c:v>
                </c:pt>
                <c:pt idx="600">
                  <c:v>2618451.09617139</c:v>
                </c:pt>
                <c:pt idx="601">
                  <c:v>2618450.47738292</c:v>
                </c:pt>
                <c:pt idx="602">
                  <c:v>2618450.91139661</c:v>
                </c:pt>
                <c:pt idx="603">
                  <c:v>2618451.77858336</c:v>
                </c:pt>
                <c:pt idx="604">
                  <c:v>2618450.89418423</c:v>
                </c:pt>
                <c:pt idx="605">
                  <c:v>2618450.82576113</c:v>
                </c:pt>
                <c:pt idx="606">
                  <c:v>2618451.0891263</c:v>
                </c:pt>
                <c:pt idx="607">
                  <c:v>2618451.40221451</c:v>
                </c:pt>
                <c:pt idx="608">
                  <c:v>2618451.19785993</c:v>
                </c:pt>
                <c:pt idx="609">
                  <c:v>2618451.06860327</c:v>
                </c:pt>
                <c:pt idx="610">
                  <c:v>2618451.70253416</c:v>
                </c:pt>
                <c:pt idx="611">
                  <c:v>2618451.2783924</c:v>
                </c:pt>
                <c:pt idx="612">
                  <c:v>2618451.19512699</c:v>
                </c:pt>
                <c:pt idx="613">
                  <c:v>2618451.06181053</c:v>
                </c:pt>
                <c:pt idx="614">
                  <c:v>2618451.19055071</c:v>
                </c:pt>
                <c:pt idx="615">
                  <c:v>2618451.17448386</c:v>
                </c:pt>
                <c:pt idx="616">
                  <c:v>2618451.24417336</c:v>
                </c:pt>
                <c:pt idx="617">
                  <c:v>2618450.98835663</c:v>
                </c:pt>
                <c:pt idx="618">
                  <c:v>2618451.24948121</c:v>
                </c:pt>
                <c:pt idx="619">
                  <c:v>2618451.34377754</c:v>
                </c:pt>
                <c:pt idx="620">
                  <c:v>2618451.3071598</c:v>
                </c:pt>
                <c:pt idx="621">
                  <c:v>2618451.36388636</c:v>
                </c:pt>
                <c:pt idx="622">
                  <c:v>2618451.3891657</c:v>
                </c:pt>
                <c:pt idx="623">
                  <c:v>2618451.31601421</c:v>
                </c:pt>
                <c:pt idx="624">
                  <c:v>2618451.29583091</c:v>
                </c:pt>
                <c:pt idx="625">
                  <c:v>2618451.59147478</c:v>
                </c:pt>
                <c:pt idx="626">
                  <c:v>2618451.4175707</c:v>
                </c:pt>
                <c:pt idx="627">
                  <c:v>2618451.3531058</c:v>
                </c:pt>
                <c:pt idx="628">
                  <c:v>2618451.39313446</c:v>
                </c:pt>
                <c:pt idx="629">
                  <c:v>2618451.33433193</c:v>
                </c:pt>
                <c:pt idx="630">
                  <c:v>2618451.33058087</c:v>
                </c:pt>
                <c:pt idx="631">
                  <c:v>2618451.09434564</c:v>
                </c:pt>
                <c:pt idx="632">
                  <c:v>2618451.24736694</c:v>
                </c:pt>
                <c:pt idx="633">
                  <c:v>2618451.41575469</c:v>
                </c:pt>
                <c:pt idx="634">
                  <c:v>2618451.21533183</c:v>
                </c:pt>
                <c:pt idx="635">
                  <c:v>2618451.41660109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Main!$E$2:$E$637</c:f>
              <c:numCache>
                <c:formatCode>General</c:formatCode>
                <c:ptCount val="636"/>
                <c:pt idx="0">
                  <c:v>6422267.75936823</c:v>
                </c:pt>
                <c:pt idx="1">
                  <c:v>6422267.75936823</c:v>
                </c:pt>
                <c:pt idx="2">
                  <c:v>6422267.75936823</c:v>
                </c:pt>
                <c:pt idx="3">
                  <c:v>6422267.75936823</c:v>
                </c:pt>
                <c:pt idx="4">
                  <c:v>6422267.75936823</c:v>
                </c:pt>
                <c:pt idx="5">
                  <c:v>6422267.75936823</c:v>
                </c:pt>
                <c:pt idx="6">
                  <c:v>6422267.75936823</c:v>
                </c:pt>
                <c:pt idx="7">
                  <c:v>6422267.75936823</c:v>
                </c:pt>
                <c:pt idx="8">
                  <c:v>6422267.75936823</c:v>
                </c:pt>
                <c:pt idx="9">
                  <c:v>6422267.75936823</c:v>
                </c:pt>
                <c:pt idx="10">
                  <c:v>6422267.75936823</c:v>
                </c:pt>
                <c:pt idx="11">
                  <c:v>6422267.75936823</c:v>
                </c:pt>
                <c:pt idx="12">
                  <c:v>6422267.75936823</c:v>
                </c:pt>
                <c:pt idx="13">
                  <c:v>6422267.75936823</c:v>
                </c:pt>
                <c:pt idx="14">
                  <c:v>6422267.75936823</c:v>
                </c:pt>
                <c:pt idx="15">
                  <c:v>6422267.75936823</c:v>
                </c:pt>
                <c:pt idx="16">
                  <c:v>6422267.75936823</c:v>
                </c:pt>
                <c:pt idx="17">
                  <c:v>6422267.75936823</c:v>
                </c:pt>
                <c:pt idx="18">
                  <c:v>6422267.75936823</c:v>
                </c:pt>
                <c:pt idx="19">
                  <c:v>6422267.75936823</c:v>
                </c:pt>
                <c:pt idx="20">
                  <c:v>6422267.75936823</c:v>
                </c:pt>
                <c:pt idx="21">
                  <c:v>6422267.75936823</c:v>
                </c:pt>
                <c:pt idx="22">
                  <c:v>6422267.75936823</c:v>
                </c:pt>
                <c:pt idx="23">
                  <c:v>6422267.75936823</c:v>
                </c:pt>
                <c:pt idx="24">
                  <c:v>6422267.75936823</c:v>
                </c:pt>
                <c:pt idx="25">
                  <c:v>6422267.75936823</c:v>
                </c:pt>
                <c:pt idx="26">
                  <c:v>6422267.75936823</c:v>
                </c:pt>
                <c:pt idx="27">
                  <c:v>6422267.75936823</c:v>
                </c:pt>
                <c:pt idx="28">
                  <c:v>6422267.75936823</c:v>
                </c:pt>
                <c:pt idx="29">
                  <c:v>6422267.75936823</c:v>
                </c:pt>
                <c:pt idx="30">
                  <c:v>6422267.75936823</c:v>
                </c:pt>
                <c:pt idx="31">
                  <c:v>6422267.75936823</c:v>
                </c:pt>
                <c:pt idx="32">
                  <c:v>6422267.75936823</c:v>
                </c:pt>
                <c:pt idx="33">
                  <c:v>6422267.75936823</c:v>
                </c:pt>
                <c:pt idx="34">
                  <c:v>6422267.75936823</c:v>
                </c:pt>
                <c:pt idx="35">
                  <c:v>6422267.75936823</c:v>
                </c:pt>
                <c:pt idx="36">
                  <c:v>6422267.75936823</c:v>
                </c:pt>
                <c:pt idx="37">
                  <c:v>6422267.75936823</c:v>
                </c:pt>
                <c:pt idx="38">
                  <c:v>6422267.75936823</c:v>
                </c:pt>
                <c:pt idx="39">
                  <c:v>6422267.75936823</c:v>
                </c:pt>
                <c:pt idx="40">
                  <c:v>6422267.75936823</c:v>
                </c:pt>
                <c:pt idx="41">
                  <c:v>6422267.75936823</c:v>
                </c:pt>
                <c:pt idx="42">
                  <c:v>6422267.75936823</c:v>
                </c:pt>
                <c:pt idx="43">
                  <c:v>6422267.75936823</c:v>
                </c:pt>
                <c:pt idx="44">
                  <c:v>6422267.75936823</c:v>
                </c:pt>
                <c:pt idx="45">
                  <c:v>6422267.75936823</c:v>
                </c:pt>
                <c:pt idx="46">
                  <c:v>6422267.75936823</c:v>
                </c:pt>
                <c:pt idx="47">
                  <c:v>6422267.75936823</c:v>
                </c:pt>
                <c:pt idx="48">
                  <c:v>6422267.75936823</c:v>
                </c:pt>
                <c:pt idx="49">
                  <c:v>6422267.75936823</c:v>
                </c:pt>
                <c:pt idx="50">
                  <c:v>6422267.75936823</c:v>
                </c:pt>
                <c:pt idx="51">
                  <c:v>6422267.75936823</c:v>
                </c:pt>
                <c:pt idx="52">
                  <c:v>6422267.75936823</c:v>
                </c:pt>
                <c:pt idx="53">
                  <c:v>6422267.75936823</c:v>
                </c:pt>
                <c:pt idx="54">
                  <c:v>6422267.75936823</c:v>
                </c:pt>
                <c:pt idx="55">
                  <c:v>6422267.75936823</c:v>
                </c:pt>
                <c:pt idx="56">
                  <c:v>6422267.75936823</c:v>
                </c:pt>
                <c:pt idx="57">
                  <c:v>6422267.75936823</c:v>
                </c:pt>
                <c:pt idx="58">
                  <c:v>6422267.75936823</c:v>
                </c:pt>
                <c:pt idx="59">
                  <c:v>6422267.75936823</c:v>
                </c:pt>
                <c:pt idx="60">
                  <c:v>6422267.75936823</c:v>
                </c:pt>
                <c:pt idx="61">
                  <c:v>6422267.75936823</c:v>
                </c:pt>
                <c:pt idx="62">
                  <c:v>6422267.75936823</c:v>
                </c:pt>
                <c:pt idx="63">
                  <c:v>6422267.75936823</c:v>
                </c:pt>
                <c:pt idx="64">
                  <c:v>6422267.75936823</c:v>
                </c:pt>
                <c:pt idx="65">
                  <c:v>6422267.75936823</c:v>
                </c:pt>
                <c:pt idx="66">
                  <c:v>6422267.75936823</c:v>
                </c:pt>
                <c:pt idx="67">
                  <c:v>6422267.75936823</c:v>
                </c:pt>
                <c:pt idx="68">
                  <c:v>6422267.75936823</c:v>
                </c:pt>
                <c:pt idx="69">
                  <c:v>6422267.75936823</c:v>
                </c:pt>
                <c:pt idx="70">
                  <c:v>6422267.75936823</c:v>
                </c:pt>
                <c:pt idx="71">
                  <c:v>6422267.75936823</c:v>
                </c:pt>
                <c:pt idx="72">
                  <c:v>6422267.75936823</c:v>
                </c:pt>
                <c:pt idx="73">
                  <c:v>6422267.75936823</c:v>
                </c:pt>
                <c:pt idx="74">
                  <c:v>6422267.75936823</c:v>
                </c:pt>
                <c:pt idx="75">
                  <c:v>6422267.75936823</c:v>
                </c:pt>
                <c:pt idx="76">
                  <c:v>6422267.75936823</c:v>
                </c:pt>
                <c:pt idx="77">
                  <c:v>6422267.75936823</c:v>
                </c:pt>
                <c:pt idx="78">
                  <c:v>6422267.75936823</c:v>
                </c:pt>
                <c:pt idx="79">
                  <c:v>6422267.75936823</c:v>
                </c:pt>
                <c:pt idx="80">
                  <c:v>6422267.75936823</c:v>
                </c:pt>
                <c:pt idx="81">
                  <c:v>6422267.75936823</c:v>
                </c:pt>
                <c:pt idx="82">
                  <c:v>6422267.75936823</c:v>
                </c:pt>
                <c:pt idx="83">
                  <c:v>6422267.75936823</c:v>
                </c:pt>
                <c:pt idx="84">
                  <c:v>6422267.75936823</c:v>
                </c:pt>
                <c:pt idx="85">
                  <c:v>6422267.75936823</c:v>
                </c:pt>
                <c:pt idx="86">
                  <c:v>6422267.75936823</c:v>
                </c:pt>
                <c:pt idx="87">
                  <c:v>6422267.75936823</c:v>
                </c:pt>
                <c:pt idx="88">
                  <c:v>6422267.75936823</c:v>
                </c:pt>
                <c:pt idx="89">
                  <c:v>6422267.75936823</c:v>
                </c:pt>
                <c:pt idx="90">
                  <c:v>6422267.75936823</c:v>
                </c:pt>
                <c:pt idx="91">
                  <c:v>6422267.75936823</c:v>
                </c:pt>
                <c:pt idx="92">
                  <c:v>6422267.75936823</c:v>
                </c:pt>
                <c:pt idx="93">
                  <c:v>6422267.75936823</c:v>
                </c:pt>
                <c:pt idx="94">
                  <c:v>6422267.75936823</c:v>
                </c:pt>
                <c:pt idx="95">
                  <c:v>6422267.75936823</c:v>
                </c:pt>
                <c:pt idx="96">
                  <c:v>6422267.75936823</c:v>
                </c:pt>
                <c:pt idx="97">
                  <c:v>6422267.75936823</c:v>
                </c:pt>
                <c:pt idx="98">
                  <c:v>6422267.75936823</c:v>
                </c:pt>
                <c:pt idx="99">
                  <c:v>6422267.75936823</c:v>
                </c:pt>
                <c:pt idx="100">
                  <c:v>6422267.75936823</c:v>
                </c:pt>
                <c:pt idx="101">
                  <c:v>6422267.75936823</c:v>
                </c:pt>
                <c:pt idx="102">
                  <c:v>6422267.75936823</c:v>
                </c:pt>
                <c:pt idx="103">
                  <c:v>6422267.75936823</c:v>
                </c:pt>
                <c:pt idx="104">
                  <c:v>6422267.75936823</c:v>
                </c:pt>
                <c:pt idx="105">
                  <c:v>6422267.75936823</c:v>
                </c:pt>
                <c:pt idx="106">
                  <c:v>6422267.75936823</c:v>
                </c:pt>
                <c:pt idx="107">
                  <c:v>6422267.75936823</c:v>
                </c:pt>
                <c:pt idx="108">
                  <c:v>6422267.75936823</c:v>
                </c:pt>
                <c:pt idx="109">
                  <c:v>6422267.75936823</c:v>
                </c:pt>
                <c:pt idx="110">
                  <c:v>6422267.75936823</c:v>
                </c:pt>
                <c:pt idx="111">
                  <c:v>6422267.75936823</c:v>
                </c:pt>
                <c:pt idx="112">
                  <c:v>6422267.75936823</c:v>
                </c:pt>
                <c:pt idx="113">
                  <c:v>6422267.75936823</c:v>
                </c:pt>
                <c:pt idx="114">
                  <c:v>6422267.75936823</c:v>
                </c:pt>
                <c:pt idx="115">
                  <c:v>6422267.75936823</c:v>
                </c:pt>
                <c:pt idx="116">
                  <c:v>6422267.75936823</c:v>
                </c:pt>
                <c:pt idx="117">
                  <c:v>6422267.75936823</c:v>
                </c:pt>
                <c:pt idx="118">
                  <c:v>6422267.75936823</c:v>
                </c:pt>
                <c:pt idx="119">
                  <c:v>6422267.75936823</c:v>
                </c:pt>
                <c:pt idx="120">
                  <c:v>6422267.75936823</c:v>
                </c:pt>
                <c:pt idx="121">
                  <c:v>6422267.75936823</c:v>
                </c:pt>
                <c:pt idx="122">
                  <c:v>6422267.75936823</c:v>
                </c:pt>
                <c:pt idx="123">
                  <c:v>6422267.75936823</c:v>
                </c:pt>
                <c:pt idx="124">
                  <c:v>6422267.75936823</c:v>
                </c:pt>
                <c:pt idx="125">
                  <c:v>6422267.75936823</c:v>
                </c:pt>
                <c:pt idx="126">
                  <c:v>6422267.75936823</c:v>
                </c:pt>
                <c:pt idx="127">
                  <c:v>6422267.75936823</c:v>
                </c:pt>
                <c:pt idx="128">
                  <c:v>6422267.75936823</c:v>
                </c:pt>
                <c:pt idx="129">
                  <c:v>6422267.75936823</c:v>
                </c:pt>
                <c:pt idx="130">
                  <c:v>6422267.75936823</c:v>
                </c:pt>
                <c:pt idx="131">
                  <c:v>6422267.75936823</c:v>
                </c:pt>
                <c:pt idx="132">
                  <c:v>6422267.75936823</c:v>
                </c:pt>
                <c:pt idx="133">
                  <c:v>6422267.75936823</c:v>
                </c:pt>
                <c:pt idx="134">
                  <c:v>6422267.75936823</c:v>
                </c:pt>
                <c:pt idx="135">
                  <c:v>6422267.75936823</c:v>
                </c:pt>
                <c:pt idx="136">
                  <c:v>6422267.75936823</c:v>
                </c:pt>
                <c:pt idx="137">
                  <c:v>6422267.75936823</c:v>
                </c:pt>
                <c:pt idx="138">
                  <c:v>6422267.75936823</c:v>
                </c:pt>
                <c:pt idx="139">
                  <c:v>6422267.75936823</c:v>
                </c:pt>
                <c:pt idx="140">
                  <c:v>6422267.75936823</c:v>
                </c:pt>
                <c:pt idx="141">
                  <c:v>6422267.75936823</c:v>
                </c:pt>
                <c:pt idx="142">
                  <c:v>6422267.75936823</c:v>
                </c:pt>
                <c:pt idx="143">
                  <c:v>6422267.75936823</c:v>
                </c:pt>
                <c:pt idx="144">
                  <c:v>6422267.75936823</c:v>
                </c:pt>
                <c:pt idx="145">
                  <c:v>6422267.75936823</c:v>
                </c:pt>
                <c:pt idx="146">
                  <c:v>6422267.75936823</c:v>
                </c:pt>
                <c:pt idx="147">
                  <c:v>6422267.75936823</c:v>
                </c:pt>
                <c:pt idx="148">
                  <c:v>6422267.75936823</c:v>
                </c:pt>
                <c:pt idx="149">
                  <c:v>6422267.75936823</c:v>
                </c:pt>
                <c:pt idx="150">
                  <c:v>6422267.75936823</c:v>
                </c:pt>
                <c:pt idx="151">
                  <c:v>6422267.75936823</c:v>
                </c:pt>
                <c:pt idx="152">
                  <c:v>6422267.75936823</c:v>
                </c:pt>
                <c:pt idx="153">
                  <c:v>6422267.75936823</c:v>
                </c:pt>
                <c:pt idx="154">
                  <c:v>6422267.75936823</c:v>
                </c:pt>
                <c:pt idx="155">
                  <c:v>6422267.75936823</c:v>
                </c:pt>
                <c:pt idx="156">
                  <c:v>6422267.75936823</c:v>
                </c:pt>
                <c:pt idx="157">
                  <c:v>6422267.75936823</c:v>
                </c:pt>
                <c:pt idx="158">
                  <c:v>6422267.75936823</c:v>
                </c:pt>
                <c:pt idx="159">
                  <c:v>6422267.75936823</c:v>
                </c:pt>
                <c:pt idx="160">
                  <c:v>6422267.75936823</c:v>
                </c:pt>
                <c:pt idx="161">
                  <c:v>6422267.75936823</c:v>
                </c:pt>
                <c:pt idx="162">
                  <c:v>6422267.75936823</c:v>
                </c:pt>
                <c:pt idx="163">
                  <c:v>6422267.75936823</c:v>
                </c:pt>
                <c:pt idx="164">
                  <c:v>6422267.75936823</c:v>
                </c:pt>
                <c:pt idx="165">
                  <c:v>6422267.75936823</c:v>
                </c:pt>
                <c:pt idx="166">
                  <c:v>6422267.75936823</c:v>
                </c:pt>
                <c:pt idx="167">
                  <c:v>6422267.75936823</c:v>
                </c:pt>
                <c:pt idx="168">
                  <c:v>6422267.75936823</c:v>
                </c:pt>
                <c:pt idx="169">
                  <c:v>6422267.75936823</c:v>
                </c:pt>
                <c:pt idx="170">
                  <c:v>6422267.75936823</c:v>
                </c:pt>
                <c:pt idx="171">
                  <c:v>6422267.75936823</c:v>
                </c:pt>
                <c:pt idx="172">
                  <c:v>6422267.75936823</c:v>
                </c:pt>
                <c:pt idx="173">
                  <c:v>6422267.75936823</c:v>
                </c:pt>
                <c:pt idx="174">
                  <c:v>6422267.75936823</c:v>
                </c:pt>
                <c:pt idx="175">
                  <c:v>6422267.75936823</c:v>
                </c:pt>
                <c:pt idx="176">
                  <c:v>6422267.75936823</c:v>
                </c:pt>
                <c:pt idx="177">
                  <c:v>6422267.75936823</c:v>
                </c:pt>
                <c:pt idx="178">
                  <c:v>6422267.75936823</c:v>
                </c:pt>
                <c:pt idx="179">
                  <c:v>6422267.75936823</c:v>
                </c:pt>
                <c:pt idx="180">
                  <c:v>6422267.75936823</c:v>
                </c:pt>
                <c:pt idx="181">
                  <c:v>6422267.75936823</c:v>
                </c:pt>
                <c:pt idx="182">
                  <c:v>6422267.75936823</c:v>
                </c:pt>
                <c:pt idx="183">
                  <c:v>6422267.75936823</c:v>
                </c:pt>
                <c:pt idx="184">
                  <c:v>6422267.75936823</c:v>
                </c:pt>
                <c:pt idx="185">
                  <c:v>6422267.75936823</c:v>
                </c:pt>
                <c:pt idx="186">
                  <c:v>6422267.75936823</c:v>
                </c:pt>
                <c:pt idx="187">
                  <c:v>6422267.75936823</c:v>
                </c:pt>
                <c:pt idx="188">
                  <c:v>6422267.75936823</c:v>
                </c:pt>
                <c:pt idx="189">
                  <c:v>6422267.75936823</c:v>
                </c:pt>
                <c:pt idx="190">
                  <c:v>6422267.75936823</c:v>
                </c:pt>
                <c:pt idx="191">
                  <c:v>6422267.75936823</c:v>
                </c:pt>
                <c:pt idx="192">
                  <c:v>6422267.75936823</c:v>
                </c:pt>
                <c:pt idx="193">
                  <c:v>6422267.75936823</c:v>
                </c:pt>
                <c:pt idx="194">
                  <c:v>6422267.75936823</c:v>
                </c:pt>
                <c:pt idx="195">
                  <c:v>6422267.75936823</c:v>
                </c:pt>
                <c:pt idx="196">
                  <c:v>6422267.75936823</c:v>
                </c:pt>
                <c:pt idx="197">
                  <c:v>6422267.75936823</c:v>
                </c:pt>
                <c:pt idx="198">
                  <c:v>6422267.75936823</c:v>
                </c:pt>
                <c:pt idx="199">
                  <c:v>6422267.75936823</c:v>
                </c:pt>
                <c:pt idx="200">
                  <c:v>6422267.75936823</c:v>
                </c:pt>
                <c:pt idx="201">
                  <c:v>6422267.75936823</c:v>
                </c:pt>
                <c:pt idx="202">
                  <c:v>6422267.75936823</c:v>
                </c:pt>
                <c:pt idx="203">
                  <c:v>6422267.75936823</c:v>
                </c:pt>
                <c:pt idx="204">
                  <c:v>6422267.75936823</c:v>
                </c:pt>
                <c:pt idx="205">
                  <c:v>6422267.75936823</c:v>
                </c:pt>
                <c:pt idx="206">
                  <c:v>6422267.75936823</c:v>
                </c:pt>
                <c:pt idx="207">
                  <c:v>6422267.75936823</c:v>
                </c:pt>
                <c:pt idx="208">
                  <c:v>6422267.75936823</c:v>
                </c:pt>
                <c:pt idx="209">
                  <c:v>6422267.75936823</c:v>
                </c:pt>
                <c:pt idx="210">
                  <c:v>6422267.75936823</c:v>
                </c:pt>
                <c:pt idx="211">
                  <c:v>6422267.75936823</c:v>
                </c:pt>
                <c:pt idx="212">
                  <c:v>6422267.75936823</c:v>
                </c:pt>
                <c:pt idx="213">
                  <c:v>6422267.75936823</c:v>
                </c:pt>
                <c:pt idx="214">
                  <c:v>6422267.75936823</c:v>
                </c:pt>
                <c:pt idx="215">
                  <c:v>6422267.75936823</c:v>
                </c:pt>
                <c:pt idx="216">
                  <c:v>6422267.75936823</c:v>
                </c:pt>
                <c:pt idx="217">
                  <c:v>6422267.75936823</c:v>
                </c:pt>
                <c:pt idx="218">
                  <c:v>6422267.75936823</c:v>
                </c:pt>
                <c:pt idx="219">
                  <c:v>6422267.75936823</c:v>
                </c:pt>
                <c:pt idx="220">
                  <c:v>6422267.75936823</c:v>
                </c:pt>
                <c:pt idx="221">
                  <c:v>6422267.75936823</c:v>
                </c:pt>
                <c:pt idx="222">
                  <c:v>6422267.75936823</c:v>
                </c:pt>
                <c:pt idx="223">
                  <c:v>6422267.75936823</c:v>
                </c:pt>
                <c:pt idx="224">
                  <c:v>6422267.75936823</c:v>
                </c:pt>
                <c:pt idx="225">
                  <c:v>6422267.75936823</c:v>
                </c:pt>
                <c:pt idx="226">
                  <c:v>6422267.75936823</c:v>
                </c:pt>
                <c:pt idx="227">
                  <c:v>6422267.75936823</c:v>
                </c:pt>
                <c:pt idx="228">
                  <c:v>6422267.75936823</c:v>
                </c:pt>
                <c:pt idx="229">
                  <c:v>6422267.75936823</c:v>
                </c:pt>
                <c:pt idx="230">
                  <c:v>6422267.75936823</c:v>
                </c:pt>
                <c:pt idx="231">
                  <c:v>6422267.75936823</c:v>
                </c:pt>
                <c:pt idx="232">
                  <c:v>6422267.75936823</c:v>
                </c:pt>
                <c:pt idx="233">
                  <c:v>6422267.75936823</c:v>
                </c:pt>
                <c:pt idx="234">
                  <c:v>6422267.75936823</c:v>
                </c:pt>
                <c:pt idx="235">
                  <c:v>6422267.75936823</c:v>
                </c:pt>
                <c:pt idx="236">
                  <c:v>6422267.75936823</c:v>
                </c:pt>
                <c:pt idx="237">
                  <c:v>6422267.75936823</c:v>
                </c:pt>
                <c:pt idx="238">
                  <c:v>6422267.75936823</c:v>
                </c:pt>
                <c:pt idx="239">
                  <c:v>6422267.75936823</c:v>
                </c:pt>
                <c:pt idx="240">
                  <c:v>6422267.75936823</c:v>
                </c:pt>
                <c:pt idx="241">
                  <c:v>6422267.75936823</c:v>
                </c:pt>
                <c:pt idx="242">
                  <c:v>6422267.75936823</c:v>
                </c:pt>
                <c:pt idx="243">
                  <c:v>6422267.75936823</c:v>
                </c:pt>
                <c:pt idx="244">
                  <c:v>6422267.75936823</c:v>
                </c:pt>
                <c:pt idx="245">
                  <c:v>6422267.75936823</c:v>
                </c:pt>
                <c:pt idx="246">
                  <c:v>6422267.75936823</c:v>
                </c:pt>
                <c:pt idx="247">
                  <c:v>6422267.75936823</c:v>
                </c:pt>
                <c:pt idx="248">
                  <c:v>6422267.75936823</c:v>
                </c:pt>
                <c:pt idx="249">
                  <c:v>6422267.75936823</c:v>
                </c:pt>
                <c:pt idx="250">
                  <c:v>6422267.75936823</c:v>
                </c:pt>
                <c:pt idx="251">
                  <c:v>6422267.75936823</c:v>
                </c:pt>
                <c:pt idx="252">
                  <c:v>6422267.75936823</c:v>
                </c:pt>
                <c:pt idx="253">
                  <c:v>6422267.75936823</c:v>
                </c:pt>
                <c:pt idx="254">
                  <c:v>6422267.75936823</c:v>
                </c:pt>
                <c:pt idx="255">
                  <c:v>6422267.75936823</c:v>
                </c:pt>
                <c:pt idx="256">
                  <c:v>6422267.75936823</c:v>
                </c:pt>
                <c:pt idx="257">
                  <c:v>6422267.75936823</c:v>
                </c:pt>
                <c:pt idx="258">
                  <c:v>6422267.75936823</c:v>
                </c:pt>
                <c:pt idx="259">
                  <c:v>6422267.75936823</c:v>
                </c:pt>
                <c:pt idx="260">
                  <c:v>6422267.75936823</c:v>
                </c:pt>
                <c:pt idx="261">
                  <c:v>6422267.75936823</c:v>
                </c:pt>
                <c:pt idx="262">
                  <c:v>6422267.75936823</c:v>
                </c:pt>
                <c:pt idx="263">
                  <c:v>6422267.75936823</c:v>
                </c:pt>
                <c:pt idx="264">
                  <c:v>6422267.75936823</c:v>
                </c:pt>
                <c:pt idx="265">
                  <c:v>6422267.75936823</c:v>
                </c:pt>
                <c:pt idx="266">
                  <c:v>6422267.75936823</c:v>
                </c:pt>
                <c:pt idx="267">
                  <c:v>6422267.75936823</c:v>
                </c:pt>
                <c:pt idx="268">
                  <c:v>6422267.75936823</c:v>
                </c:pt>
                <c:pt idx="269">
                  <c:v>6422267.75936823</c:v>
                </c:pt>
                <c:pt idx="270">
                  <c:v>6422267.75936823</c:v>
                </c:pt>
                <c:pt idx="271">
                  <c:v>6422267.75936823</c:v>
                </c:pt>
                <c:pt idx="272">
                  <c:v>6422267.75936823</c:v>
                </c:pt>
                <c:pt idx="273">
                  <c:v>6422267.75936823</c:v>
                </c:pt>
                <c:pt idx="274">
                  <c:v>6422267.75936823</c:v>
                </c:pt>
                <c:pt idx="275">
                  <c:v>6422267.75936823</c:v>
                </c:pt>
                <c:pt idx="276">
                  <c:v>6422267.75936823</c:v>
                </c:pt>
                <c:pt idx="277">
                  <c:v>6422267.75936823</c:v>
                </c:pt>
                <c:pt idx="278">
                  <c:v>6422267.75936823</c:v>
                </c:pt>
                <c:pt idx="279">
                  <c:v>6422267.75936823</c:v>
                </c:pt>
                <c:pt idx="280">
                  <c:v>6422267.75936823</c:v>
                </c:pt>
                <c:pt idx="281">
                  <c:v>6422267.75936823</c:v>
                </c:pt>
                <c:pt idx="282">
                  <c:v>6422267.75936823</c:v>
                </c:pt>
                <c:pt idx="283">
                  <c:v>6422267.75936823</c:v>
                </c:pt>
                <c:pt idx="284">
                  <c:v>6422267.75936823</c:v>
                </c:pt>
                <c:pt idx="285">
                  <c:v>6422267.75936823</c:v>
                </c:pt>
                <c:pt idx="286">
                  <c:v>6422267.75936823</c:v>
                </c:pt>
                <c:pt idx="287">
                  <c:v>6422267.75936823</c:v>
                </c:pt>
                <c:pt idx="288">
                  <c:v>6422267.75936823</c:v>
                </c:pt>
                <c:pt idx="289">
                  <c:v>6422267.75936823</c:v>
                </c:pt>
                <c:pt idx="290">
                  <c:v>6422267.75936823</c:v>
                </c:pt>
                <c:pt idx="291">
                  <c:v>6422267.75936823</c:v>
                </c:pt>
                <c:pt idx="292">
                  <c:v>6422267.75936823</c:v>
                </c:pt>
                <c:pt idx="293">
                  <c:v>6422267.75936823</c:v>
                </c:pt>
                <c:pt idx="294">
                  <c:v>6422267.75936823</c:v>
                </c:pt>
                <c:pt idx="295">
                  <c:v>6422267.75936823</c:v>
                </c:pt>
                <c:pt idx="296">
                  <c:v>6422267.75936823</c:v>
                </c:pt>
                <c:pt idx="297">
                  <c:v>6422267.75936823</c:v>
                </c:pt>
                <c:pt idx="298">
                  <c:v>6422267.75936823</c:v>
                </c:pt>
                <c:pt idx="299">
                  <c:v>6422267.75936823</c:v>
                </c:pt>
                <c:pt idx="300">
                  <c:v>6422267.75936823</c:v>
                </c:pt>
                <c:pt idx="301">
                  <c:v>6422267.75936823</c:v>
                </c:pt>
                <c:pt idx="302">
                  <c:v>6422267.75936823</c:v>
                </c:pt>
                <c:pt idx="303">
                  <c:v>6422267.75936823</c:v>
                </c:pt>
                <c:pt idx="304">
                  <c:v>6422267.75936823</c:v>
                </c:pt>
                <c:pt idx="305">
                  <c:v>6422267.75936823</c:v>
                </c:pt>
                <c:pt idx="306">
                  <c:v>6422267.75936823</c:v>
                </c:pt>
                <c:pt idx="307">
                  <c:v>6422267.75936823</c:v>
                </c:pt>
                <c:pt idx="308">
                  <c:v>6422267.75936823</c:v>
                </c:pt>
                <c:pt idx="309">
                  <c:v>6422267.75936823</c:v>
                </c:pt>
                <c:pt idx="310">
                  <c:v>6422267.75936823</c:v>
                </c:pt>
                <c:pt idx="311">
                  <c:v>6422267.75936823</c:v>
                </c:pt>
                <c:pt idx="312">
                  <c:v>6422267.75936823</c:v>
                </c:pt>
                <c:pt idx="313">
                  <c:v>6422267.75936823</c:v>
                </c:pt>
                <c:pt idx="314">
                  <c:v>6422267.75936823</c:v>
                </c:pt>
                <c:pt idx="315">
                  <c:v>6422267.75936823</c:v>
                </c:pt>
                <c:pt idx="316">
                  <c:v>6422267.75936823</c:v>
                </c:pt>
                <c:pt idx="317">
                  <c:v>6422267.75936823</c:v>
                </c:pt>
                <c:pt idx="318">
                  <c:v>6422267.75936823</c:v>
                </c:pt>
                <c:pt idx="319">
                  <c:v>6422267.75936823</c:v>
                </c:pt>
                <c:pt idx="320">
                  <c:v>6422267.75936823</c:v>
                </c:pt>
                <c:pt idx="321">
                  <c:v>6422267.75936823</c:v>
                </c:pt>
                <c:pt idx="322">
                  <c:v>6422267.75936823</c:v>
                </c:pt>
                <c:pt idx="323">
                  <c:v>6422267.75936823</c:v>
                </c:pt>
                <c:pt idx="324">
                  <c:v>6422267.75936823</c:v>
                </c:pt>
                <c:pt idx="325">
                  <c:v>6422267.75936823</c:v>
                </c:pt>
                <c:pt idx="326">
                  <c:v>6422267.75936823</c:v>
                </c:pt>
                <c:pt idx="327">
                  <c:v>6422267.75936823</c:v>
                </c:pt>
                <c:pt idx="328">
                  <c:v>6422267.75936823</c:v>
                </c:pt>
                <c:pt idx="329">
                  <c:v>6422267.75936823</c:v>
                </c:pt>
                <c:pt idx="330">
                  <c:v>6422267.75936823</c:v>
                </c:pt>
                <c:pt idx="331">
                  <c:v>6422267.75936823</c:v>
                </c:pt>
                <c:pt idx="332">
                  <c:v>6422267.75936823</c:v>
                </c:pt>
                <c:pt idx="333">
                  <c:v>6422267.75936823</c:v>
                </c:pt>
                <c:pt idx="334">
                  <c:v>6422267.75936823</c:v>
                </c:pt>
                <c:pt idx="335">
                  <c:v>6422267.75936823</c:v>
                </c:pt>
                <c:pt idx="336">
                  <c:v>6422267.75936823</c:v>
                </c:pt>
                <c:pt idx="337">
                  <c:v>6422267.75936823</c:v>
                </c:pt>
                <c:pt idx="338">
                  <c:v>6422267.75936823</c:v>
                </c:pt>
                <c:pt idx="339">
                  <c:v>6422267.75936823</c:v>
                </c:pt>
                <c:pt idx="340">
                  <c:v>6422267.75936823</c:v>
                </c:pt>
                <c:pt idx="341">
                  <c:v>6422267.75936823</c:v>
                </c:pt>
                <c:pt idx="342">
                  <c:v>6422267.75936823</c:v>
                </c:pt>
                <c:pt idx="343">
                  <c:v>6422267.75936823</c:v>
                </c:pt>
                <c:pt idx="344">
                  <c:v>6422267.75936823</c:v>
                </c:pt>
                <c:pt idx="345">
                  <c:v>6422267.75936823</c:v>
                </c:pt>
                <c:pt idx="346">
                  <c:v>6422267.75936823</c:v>
                </c:pt>
                <c:pt idx="347">
                  <c:v>6422267.75936823</c:v>
                </c:pt>
                <c:pt idx="348">
                  <c:v>6422267.75936823</c:v>
                </c:pt>
                <c:pt idx="349">
                  <c:v>6422267.75936823</c:v>
                </c:pt>
                <c:pt idx="350">
                  <c:v>6422267.75936823</c:v>
                </c:pt>
                <c:pt idx="351">
                  <c:v>6422267.75936823</c:v>
                </c:pt>
                <c:pt idx="352">
                  <c:v>6422267.75936823</c:v>
                </c:pt>
                <c:pt idx="353">
                  <c:v>6422267.75936823</c:v>
                </c:pt>
                <c:pt idx="354">
                  <c:v>6422267.75936823</c:v>
                </c:pt>
                <c:pt idx="355">
                  <c:v>6422267.75936823</c:v>
                </c:pt>
                <c:pt idx="356">
                  <c:v>6422267.75936823</c:v>
                </c:pt>
                <c:pt idx="357">
                  <c:v>6422267.75936823</c:v>
                </c:pt>
                <c:pt idx="358">
                  <c:v>6422267.75936823</c:v>
                </c:pt>
                <c:pt idx="359">
                  <c:v>6422267.75936823</c:v>
                </c:pt>
                <c:pt idx="360">
                  <c:v>6422267.75936823</c:v>
                </c:pt>
                <c:pt idx="361">
                  <c:v>6422267.75936823</c:v>
                </c:pt>
                <c:pt idx="362">
                  <c:v>6422267.75936823</c:v>
                </c:pt>
                <c:pt idx="363">
                  <c:v>6422267.75936823</c:v>
                </c:pt>
                <c:pt idx="364">
                  <c:v>6422267.75936823</c:v>
                </c:pt>
                <c:pt idx="365">
                  <c:v>6422267.75936823</c:v>
                </c:pt>
                <c:pt idx="366">
                  <c:v>6422267.75936823</c:v>
                </c:pt>
                <c:pt idx="367">
                  <c:v>6422267.75936823</c:v>
                </c:pt>
                <c:pt idx="368">
                  <c:v>6422267.75936823</c:v>
                </c:pt>
                <c:pt idx="369">
                  <c:v>6422267.75936823</c:v>
                </c:pt>
                <c:pt idx="370">
                  <c:v>6422267.75936823</c:v>
                </c:pt>
                <c:pt idx="371">
                  <c:v>6422267.75936823</c:v>
                </c:pt>
                <c:pt idx="372">
                  <c:v>6422267.75936823</c:v>
                </c:pt>
                <c:pt idx="373">
                  <c:v>6422267.75936823</c:v>
                </c:pt>
                <c:pt idx="374">
                  <c:v>6422267.75936823</c:v>
                </c:pt>
                <c:pt idx="375">
                  <c:v>6422267.75936823</c:v>
                </c:pt>
                <c:pt idx="376">
                  <c:v>6422267.75936823</c:v>
                </c:pt>
                <c:pt idx="377">
                  <c:v>6422267.75936823</c:v>
                </c:pt>
                <c:pt idx="378">
                  <c:v>6422267.75936823</c:v>
                </c:pt>
                <c:pt idx="379">
                  <c:v>6422267.75936823</c:v>
                </c:pt>
                <c:pt idx="380">
                  <c:v>6422267.75936823</c:v>
                </c:pt>
                <c:pt idx="381">
                  <c:v>6422267.75936823</c:v>
                </c:pt>
                <c:pt idx="382">
                  <c:v>6422267.75936823</c:v>
                </c:pt>
                <c:pt idx="383">
                  <c:v>6422267.75936823</c:v>
                </c:pt>
                <c:pt idx="384">
                  <c:v>6422267.75936823</c:v>
                </c:pt>
                <c:pt idx="385">
                  <c:v>6422267.75936823</c:v>
                </c:pt>
                <c:pt idx="386">
                  <c:v>6422267.75936823</c:v>
                </c:pt>
                <c:pt idx="387">
                  <c:v>6422267.75936823</c:v>
                </c:pt>
                <c:pt idx="388">
                  <c:v>6422267.75936823</c:v>
                </c:pt>
                <c:pt idx="389">
                  <c:v>6422267.75936823</c:v>
                </c:pt>
                <c:pt idx="390">
                  <c:v>6422267.75936823</c:v>
                </c:pt>
                <c:pt idx="391">
                  <c:v>6422267.75936823</c:v>
                </c:pt>
                <c:pt idx="392">
                  <c:v>6422267.75936823</c:v>
                </c:pt>
                <c:pt idx="393">
                  <c:v>6422267.75936823</c:v>
                </c:pt>
                <c:pt idx="394">
                  <c:v>6422267.75936823</c:v>
                </c:pt>
                <c:pt idx="395">
                  <c:v>6422267.75936823</c:v>
                </c:pt>
                <c:pt idx="396">
                  <c:v>6422267.75936823</c:v>
                </c:pt>
                <c:pt idx="397">
                  <c:v>6422267.75936823</c:v>
                </c:pt>
                <c:pt idx="398">
                  <c:v>6422267.75936823</c:v>
                </c:pt>
                <c:pt idx="399">
                  <c:v>6422267.75936823</c:v>
                </c:pt>
                <c:pt idx="400">
                  <c:v>6422267.75936823</c:v>
                </c:pt>
                <c:pt idx="401">
                  <c:v>6422267.75936823</c:v>
                </c:pt>
                <c:pt idx="402">
                  <c:v>6422267.75936823</c:v>
                </c:pt>
                <c:pt idx="403">
                  <c:v>6422267.75936823</c:v>
                </c:pt>
                <c:pt idx="404">
                  <c:v>6422267.75936823</c:v>
                </c:pt>
                <c:pt idx="405">
                  <c:v>6422267.75936823</c:v>
                </c:pt>
                <c:pt idx="406">
                  <c:v>6422267.75936823</c:v>
                </c:pt>
                <c:pt idx="407">
                  <c:v>6422267.75936823</c:v>
                </c:pt>
                <c:pt idx="408">
                  <c:v>6422267.75936823</c:v>
                </c:pt>
                <c:pt idx="409">
                  <c:v>6422267.75936823</c:v>
                </c:pt>
                <c:pt idx="410">
                  <c:v>6422267.75936823</c:v>
                </c:pt>
                <c:pt idx="411">
                  <c:v>6422267.75936823</c:v>
                </c:pt>
                <c:pt idx="412">
                  <c:v>6422267.75936823</c:v>
                </c:pt>
                <c:pt idx="413">
                  <c:v>6422267.75936823</c:v>
                </c:pt>
                <c:pt idx="414">
                  <c:v>6422267.75936823</c:v>
                </c:pt>
                <c:pt idx="415">
                  <c:v>6422267.75936823</c:v>
                </c:pt>
                <c:pt idx="416">
                  <c:v>6422267.75936823</c:v>
                </c:pt>
                <c:pt idx="417">
                  <c:v>6422267.75936823</c:v>
                </c:pt>
                <c:pt idx="418">
                  <c:v>6422267.75936823</c:v>
                </c:pt>
                <c:pt idx="419">
                  <c:v>6422267.75936823</c:v>
                </c:pt>
                <c:pt idx="420">
                  <c:v>6422267.75936823</c:v>
                </c:pt>
                <c:pt idx="421">
                  <c:v>6422267.75936823</c:v>
                </c:pt>
                <c:pt idx="422">
                  <c:v>6422267.75936823</c:v>
                </c:pt>
                <c:pt idx="423">
                  <c:v>6422267.75936823</c:v>
                </c:pt>
                <c:pt idx="424">
                  <c:v>6422267.75936823</c:v>
                </c:pt>
                <c:pt idx="425">
                  <c:v>6422267.75936823</c:v>
                </c:pt>
                <c:pt idx="426">
                  <c:v>6422267.75936823</c:v>
                </c:pt>
                <c:pt idx="427">
                  <c:v>6422267.75936823</c:v>
                </c:pt>
                <c:pt idx="428">
                  <c:v>6422267.75936823</c:v>
                </c:pt>
                <c:pt idx="429">
                  <c:v>6422267.75936823</c:v>
                </c:pt>
                <c:pt idx="430">
                  <c:v>6422267.75936823</c:v>
                </c:pt>
                <c:pt idx="431">
                  <c:v>6422267.75936823</c:v>
                </c:pt>
                <c:pt idx="432">
                  <c:v>6422267.75936823</c:v>
                </c:pt>
                <c:pt idx="433">
                  <c:v>6422267.75936823</c:v>
                </c:pt>
                <c:pt idx="434">
                  <c:v>6422267.75936823</c:v>
                </c:pt>
                <c:pt idx="435">
                  <c:v>6422267.75936823</c:v>
                </c:pt>
                <c:pt idx="436">
                  <c:v>6422267.75936823</c:v>
                </c:pt>
                <c:pt idx="437">
                  <c:v>6422267.75936823</c:v>
                </c:pt>
                <c:pt idx="438">
                  <c:v>6422267.75936823</c:v>
                </c:pt>
                <c:pt idx="439">
                  <c:v>6422267.75936823</c:v>
                </c:pt>
                <c:pt idx="440">
                  <c:v>6422267.75936823</c:v>
                </c:pt>
                <c:pt idx="441">
                  <c:v>6422267.75936823</c:v>
                </c:pt>
                <c:pt idx="442">
                  <c:v>6422267.75936823</c:v>
                </c:pt>
                <c:pt idx="443">
                  <c:v>6422267.75936823</c:v>
                </c:pt>
                <c:pt idx="444">
                  <c:v>6422267.75936823</c:v>
                </c:pt>
                <c:pt idx="445">
                  <c:v>6422267.75936823</c:v>
                </c:pt>
                <c:pt idx="446">
                  <c:v>6422267.75936823</c:v>
                </c:pt>
                <c:pt idx="447">
                  <c:v>6422267.75936823</c:v>
                </c:pt>
                <c:pt idx="448">
                  <c:v>6422267.75936823</c:v>
                </c:pt>
                <c:pt idx="449">
                  <c:v>6422267.75936823</c:v>
                </c:pt>
                <c:pt idx="450">
                  <c:v>6422267.75936823</c:v>
                </c:pt>
                <c:pt idx="451">
                  <c:v>6422267.75936823</c:v>
                </c:pt>
                <c:pt idx="452">
                  <c:v>6422267.75936823</c:v>
                </c:pt>
                <c:pt idx="453">
                  <c:v>6422267.75936823</c:v>
                </c:pt>
                <c:pt idx="454">
                  <c:v>6422267.75936823</c:v>
                </c:pt>
                <c:pt idx="455">
                  <c:v>6422267.75936823</c:v>
                </c:pt>
                <c:pt idx="456">
                  <c:v>6422267.75936823</c:v>
                </c:pt>
                <c:pt idx="457">
                  <c:v>6422267.75936823</c:v>
                </c:pt>
                <c:pt idx="458">
                  <c:v>6422267.75936823</c:v>
                </c:pt>
                <c:pt idx="459">
                  <c:v>6422267.75936823</c:v>
                </c:pt>
                <c:pt idx="460">
                  <c:v>6422267.75936823</c:v>
                </c:pt>
                <c:pt idx="461">
                  <c:v>6422267.75936823</c:v>
                </c:pt>
                <c:pt idx="462">
                  <c:v>6422267.75936823</c:v>
                </c:pt>
                <c:pt idx="463">
                  <c:v>6422267.75936823</c:v>
                </c:pt>
                <c:pt idx="464">
                  <c:v>6422267.75936823</c:v>
                </c:pt>
                <c:pt idx="465">
                  <c:v>6422267.75936823</c:v>
                </c:pt>
                <c:pt idx="466">
                  <c:v>6422267.75936823</c:v>
                </c:pt>
                <c:pt idx="467">
                  <c:v>6422267.75936823</c:v>
                </c:pt>
                <c:pt idx="468">
                  <c:v>6422267.75936823</c:v>
                </c:pt>
                <c:pt idx="469">
                  <c:v>6422267.75936823</c:v>
                </c:pt>
                <c:pt idx="470">
                  <c:v>6422267.75936823</c:v>
                </c:pt>
                <c:pt idx="471">
                  <c:v>6422267.75936823</c:v>
                </c:pt>
                <c:pt idx="472">
                  <c:v>6422267.75936823</c:v>
                </c:pt>
                <c:pt idx="473">
                  <c:v>6422267.75936823</c:v>
                </c:pt>
                <c:pt idx="474">
                  <c:v>6422267.75936823</c:v>
                </c:pt>
                <c:pt idx="475">
                  <c:v>6422267.75936823</c:v>
                </c:pt>
                <c:pt idx="476">
                  <c:v>6422267.75936823</c:v>
                </c:pt>
                <c:pt idx="477">
                  <c:v>6422267.75936823</c:v>
                </c:pt>
                <c:pt idx="478">
                  <c:v>6422267.75936823</c:v>
                </c:pt>
                <c:pt idx="479">
                  <c:v>6422267.75936823</c:v>
                </c:pt>
                <c:pt idx="480">
                  <c:v>6422267.75936823</c:v>
                </c:pt>
                <c:pt idx="481">
                  <c:v>6422267.75936823</c:v>
                </c:pt>
                <c:pt idx="482">
                  <c:v>6422267.75936823</c:v>
                </c:pt>
                <c:pt idx="483">
                  <c:v>6422267.75936823</c:v>
                </c:pt>
                <c:pt idx="484">
                  <c:v>6422267.75936823</c:v>
                </c:pt>
                <c:pt idx="485">
                  <c:v>6422267.75936823</c:v>
                </c:pt>
                <c:pt idx="486">
                  <c:v>6422267.75936823</c:v>
                </c:pt>
                <c:pt idx="487">
                  <c:v>6422267.75936823</c:v>
                </c:pt>
                <c:pt idx="488">
                  <c:v>6422267.75936823</c:v>
                </c:pt>
                <c:pt idx="489">
                  <c:v>6422267.75936823</c:v>
                </c:pt>
                <c:pt idx="490">
                  <c:v>6422267.75936823</c:v>
                </c:pt>
                <c:pt idx="491">
                  <c:v>6422267.75936823</c:v>
                </c:pt>
                <c:pt idx="492">
                  <c:v>6422267.75936823</c:v>
                </c:pt>
                <c:pt idx="493">
                  <c:v>6422267.75936823</c:v>
                </c:pt>
                <c:pt idx="494">
                  <c:v>6422267.75936823</c:v>
                </c:pt>
                <c:pt idx="495">
                  <c:v>6422267.75936823</c:v>
                </c:pt>
                <c:pt idx="496">
                  <c:v>6422267.75936823</c:v>
                </c:pt>
                <c:pt idx="497">
                  <c:v>6422267.75936823</c:v>
                </c:pt>
                <c:pt idx="498">
                  <c:v>6422267.75936823</c:v>
                </c:pt>
                <c:pt idx="499">
                  <c:v>6422267.75936823</c:v>
                </c:pt>
                <c:pt idx="500">
                  <c:v>6422267.75936823</c:v>
                </c:pt>
                <c:pt idx="501">
                  <c:v>6422267.75936823</c:v>
                </c:pt>
                <c:pt idx="502">
                  <c:v>6422267.75936823</c:v>
                </c:pt>
                <c:pt idx="503">
                  <c:v>6422267.75936823</c:v>
                </c:pt>
                <c:pt idx="504">
                  <c:v>6422267.75936823</c:v>
                </c:pt>
                <c:pt idx="505">
                  <c:v>6422267.75936823</c:v>
                </c:pt>
                <c:pt idx="506">
                  <c:v>6422267.75936823</c:v>
                </c:pt>
                <c:pt idx="507">
                  <c:v>6422267.75936823</c:v>
                </c:pt>
                <c:pt idx="508">
                  <c:v>6422267.75936823</c:v>
                </c:pt>
                <c:pt idx="509">
                  <c:v>6422267.75936823</c:v>
                </c:pt>
                <c:pt idx="510">
                  <c:v>6422267.75936823</c:v>
                </c:pt>
                <c:pt idx="511">
                  <c:v>6422267.75936823</c:v>
                </c:pt>
                <c:pt idx="512">
                  <c:v>6422267.75936823</c:v>
                </c:pt>
                <c:pt idx="513">
                  <c:v>6422267.75936823</c:v>
                </c:pt>
                <c:pt idx="514">
                  <c:v>6422267.75936823</c:v>
                </c:pt>
                <c:pt idx="515">
                  <c:v>6422267.75936823</c:v>
                </c:pt>
                <c:pt idx="516">
                  <c:v>6422267.75936823</c:v>
                </c:pt>
                <c:pt idx="517">
                  <c:v>6422267.75936823</c:v>
                </c:pt>
                <c:pt idx="518">
                  <c:v>6422267.75936823</c:v>
                </c:pt>
                <c:pt idx="519">
                  <c:v>6422267.75936823</c:v>
                </c:pt>
                <c:pt idx="520">
                  <c:v>6422267.75936823</c:v>
                </c:pt>
                <c:pt idx="521">
                  <c:v>6422267.75936823</c:v>
                </c:pt>
                <c:pt idx="522">
                  <c:v>6422267.75936823</c:v>
                </c:pt>
                <c:pt idx="523">
                  <c:v>6422267.75936823</c:v>
                </c:pt>
                <c:pt idx="524">
                  <c:v>6422267.75936823</c:v>
                </c:pt>
                <c:pt idx="525">
                  <c:v>6422267.75936823</c:v>
                </c:pt>
                <c:pt idx="526">
                  <c:v>6422267.75936823</c:v>
                </c:pt>
                <c:pt idx="527">
                  <c:v>6422267.75936823</c:v>
                </c:pt>
                <c:pt idx="528">
                  <c:v>6422267.75936823</c:v>
                </c:pt>
                <c:pt idx="529">
                  <c:v>6422267.75936823</c:v>
                </c:pt>
                <c:pt idx="530">
                  <c:v>6422267.75936823</c:v>
                </c:pt>
                <c:pt idx="531">
                  <c:v>6422267.75936823</c:v>
                </c:pt>
                <c:pt idx="532">
                  <c:v>6422267.75936823</c:v>
                </c:pt>
                <c:pt idx="533">
                  <c:v>6422267.75936823</c:v>
                </c:pt>
                <c:pt idx="534">
                  <c:v>6422267.75936823</c:v>
                </c:pt>
                <c:pt idx="535">
                  <c:v>6422267.75936823</c:v>
                </c:pt>
                <c:pt idx="536">
                  <c:v>6422267.75936823</c:v>
                </c:pt>
                <c:pt idx="537">
                  <c:v>6422267.75936823</c:v>
                </c:pt>
                <c:pt idx="538">
                  <c:v>6422267.75936823</c:v>
                </c:pt>
                <c:pt idx="539">
                  <c:v>6422267.75936823</c:v>
                </c:pt>
                <c:pt idx="540">
                  <c:v>6422267.75936823</c:v>
                </c:pt>
                <c:pt idx="541">
                  <c:v>6422267.75936823</c:v>
                </c:pt>
                <c:pt idx="542">
                  <c:v>6422267.75936823</c:v>
                </c:pt>
                <c:pt idx="543">
                  <c:v>6422267.75936823</c:v>
                </c:pt>
                <c:pt idx="544">
                  <c:v>6422267.75936823</c:v>
                </c:pt>
                <c:pt idx="545">
                  <c:v>6422267.75936823</c:v>
                </c:pt>
                <c:pt idx="546">
                  <c:v>6422267.75936823</c:v>
                </c:pt>
                <c:pt idx="547">
                  <c:v>6422267.75936823</c:v>
                </c:pt>
                <c:pt idx="548">
                  <c:v>6422267.75936823</c:v>
                </c:pt>
                <c:pt idx="549">
                  <c:v>6422267.75936823</c:v>
                </c:pt>
                <c:pt idx="550">
                  <c:v>6422267.75936823</c:v>
                </c:pt>
                <c:pt idx="551">
                  <c:v>6422267.75936823</c:v>
                </c:pt>
                <c:pt idx="552">
                  <c:v>6422267.75936823</c:v>
                </c:pt>
                <c:pt idx="553">
                  <c:v>6422267.75936823</c:v>
                </c:pt>
                <c:pt idx="554">
                  <c:v>6422267.75936823</c:v>
                </c:pt>
                <c:pt idx="555">
                  <c:v>6422267.75936823</c:v>
                </c:pt>
                <c:pt idx="556">
                  <c:v>6422267.75936823</c:v>
                </c:pt>
                <c:pt idx="557">
                  <c:v>6422267.75936823</c:v>
                </c:pt>
                <c:pt idx="558">
                  <c:v>6422267.75936823</c:v>
                </c:pt>
                <c:pt idx="559">
                  <c:v>6422267.75936823</c:v>
                </c:pt>
                <c:pt idx="560">
                  <c:v>6422267.75936823</c:v>
                </c:pt>
                <c:pt idx="561">
                  <c:v>6422267.75936823</c:v>
                </c:pt>
                <c:pt idx="562">
                  <c:v>6422267.75936823</c:v>
                </c:pt>
                <c:pt idx="563">
                  <c:v>6422267.75936823</c:v>
                </c:pt>
                <c:pt idx="564">
                  <c:v>6422267.75936823</c:v>
                </c:pt>
                <c:pt idx="565">
                  <c:v>6422267.75936823</c:v>
                </c:pt>
                <c:pt idx="566">
                  <c:v>6422267.75936823</c:v>
                </c:pt>
                <c:pt idx="567">
                  <c:v>6422267.75936823</c:v>
                </c:pt>
                <c:pt idx="568">
                  <c:v>6422267.75936823</c:v>
                </c:pt>
                <c:pt idx="569">
                  <c:v>6422267.75936823</c:v>
                </c:pt>
                <c:pt idx="570">
                  <c:v>6422267.75936823</c:v>
                </c:pt>
                <c:pt idx="571">
                  <c:v>6422267.75936823</c:v>
                </c:pt>
                <c:pt idx="572">
                  <c:v>6422267.75936823</c:v>
                </c:pt>
                <c:pt idx="573">
                  <c:v>6422267.75936823</c:v>
                </c:pt>
                <c:pt idx="574">
                  <c:v>6422267.75936823</c:v>
                </c:pt>
                <c:pt idx="575">
                  <c:v>6422267.75936823</c:v>
                </c:pt>
                <c:pt idx="576">
                  <c:v>6422267.75936823</c:v>
                </c:pt>
                <c:pt idx="577">
                  <c:v>6422267.75936823</c:v>
                </c:pt>
                <c:pt idx="578">
                  <c:v>6422267.75936823</c:v>
                </c:pt>
                <c:pt idx="579">
                  <c:v>6422267.75936823</c:v>
                </c:pt>
                <c:pt idx="580">
                  <c:v>6422267.75936823</c:v>
                </c:pt>
                <c:pt idx="581">
                  <c:v>6422267.75936823</c:v>
                </c:pt>
                <c:pt idx="582">
                  <c:v>6422267.75936823</c:v>
                </c:pt>
                <c:pt idx="583">
                  <c:v>6422267.75936823</c:v>
                </c:pt>
                <c:pt idx="584">
                  <c:v>6422267.75936823</c:v>
                </c:pt>
                <c:pt idx="585">
                  <c:v>6422267.75936823</c:v>
                </c:pt>
                <c:pt idx="586">
                  <c:v>6422267.75936823</c:v>
                </c:pt>
                <c:pt idx="587">
                  <c:v>6422267.75936823</c:v>
                </c:pt>
                <c:pt idx="588">
                  <c:v>6422267.75936823</c:v>
                </c:pt>
                <c:pt idx="589">
                  <c:v>6422267.75936823</c:v>
                </c:pt>
                <c:pt idx="590">
                  <c:v>6422267.75936823</c:v>
                </c:pt>
                <c:pt idx="591">
                  <c:v>6422267.75936823</c:v>
                </c:pt>
                <c:pt idx="592">
                  <c:v>6422267.75936823</c:v>
                </c:pt>
                <c:pt idx="593">
                  <c:v>6422267.75936823</c:v>
                </c:pt>
                <c:pt idx="594">
                  <c:v>6422267.75936823</c:v>
                </c:pt>
                <c:pt idx="595">
                  <c:v>6422267.75936823</c:v>
                </c:pt>
                <c:pt idx="596">
                  <c:v>6422267.75936823</c:v>
                </c:pt>
                <c:pt idx="597">
                  <c:v>6422267.75936823</c:v>
                </c:pt>
                <c:pt idx="598">
                  <c:v>6422267.75936823</c:v>
                </c:pt>
                <c:pt idx="599">
                  <c:v>6422267.75936823</c:v>
                </c:pt>
                <c:pt idx="600">
                  <c:v>6422267.75936823</c:v>
                </c:pt>
                <c:pt idx="601">
                  <c:v>6422267.75936823</c:v>
                </c:pt>
                <c:pt idx="602">
                  <c:v>6422267.75936823</c:v>
                </c:pt>
                <c:pt idx="603">
                  <c:v>6422267.75936823</c:v>
                </c:pt>
                <c:pt idx="604">
                  <c:v>6422267.75936823</c:v>
                </c:pt>
                <c:pt idx="605">
                  <c:v>6422267.75936823</c:v>
                </c:pt>
                <c:pt idx="606">
                  <c:v>6422267.75936823</c:v>
                </c:pt>
                <c:pt idx="607">
                  <c:v>6422267.75936823</c:v>
                </c:pt>
                <c:pt idx="608">
                  <c:v>6422267.75936823</c:v>
                </c:pt>
                <c:pt idx="609">
                  <c:v>6422267.75936823</c:v>
                </c:pt>
                <c:pt idx="610">
                  <c:v>6422267.75936823</c:v>
                </c:pt>
                <c:pt idx="611">
                  <c:v>6422267.75936823</c:v>
                </c:pt>
                <c:pt idx="612">
                  <c:v>6422267.75936823</c:v>
                </c:pt>
                <c:pt idx="613">
                  <c:v>6422267.75936823</c:v>
                </c:pt>
                <c:pt idx="614">
                  <c:v>6422267.75936823</c:v>
                </c:pt>
                <c:pt idx="615">
                  <c:v>6422267.75936823</c:v>
                </c:pt>
                <c:pt idx="616">
                  <c:v>6422267.75936823</c:v>
                </c:pt>
                <c:pt idx="617">
                  <c:v>6422267.75936823</c:v>
                </c:pt>
                <c:pt idx="618">
                  <c:v>6422267.75936823</c:v>
                </c:pt>
                <c:pt idx="619">
                  <c:v>6422267.75936823</c:v>
                </c:pt>
                <c:pt idx="620">
                  <c:v>6422267.75936823</c:v>
                </c:pt>
                <c:pt idx="621">
                  <c:v>6422267.75936823</c:v>
                </c:pt>
                <c:pt idx="622">
                  <c:v>6422267.75936823</c:v>
                </c:pt>
                <c:pt idx="623">
                  <c:v>6422267.75936823</c:v>
                </c:pt>
                <c:pt idx="624">
                  <c:v>6422267.75936823</c:v>
                </c:pt>
                <c:pt idx="625">
                  <c:v>6422267.75936823</c:v>
                </c:pt>
                <c:pt idx="626">
                  <c:v>6422267.75936823</c:v>
                </c:pt>
                <c:pt idx="627">
                  <c:v>6422267.75936823</c:v>
                </c:pt>
                <c:pt idx="628">
                  <c:v>6422267.75936823</c:v>
                </c:pt>
                <c:pt idx="629">
                  <c:v>6422267.75936823</c:v>
                </c:pt>
                <c:pt idx="630">
                  <c:v>6422267.75936823</c:v>
                </c:pt>
                <c:pt idx="631">
                  <c:v>6422267.75936823</c:v>
                </c:pt>
                <c:pt idx="632">
                  <c:v>6422267.75936823</c:v>
                </c:pt>
                <c:pt idx="633">
                  <c:v>6422267.75936823</c:v>
                </c:pt>
                <c:pt idx="634">
                  <c:v>6422267.75936823</c:v>
                </c:pt>
                <c:pt idx="635">
                  <c:v>6422267.75936823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Main!$F$2:$F$637</c:f>
              <c:numCache>
                <c:formatCode>General</c:formatCode>
                <c:ptCount val="636"/>
                <c:pt idx="0">
                  <c:v>1393029.42840029</c:v>
                </c:pt>
                <c:pt idx="1">
                  <c:v>13930294.2840029</c:v>
                </c:pt>
                <c:pt idx="2">
                  <c:v>12906159.8505676</c:v>
                </c:pt>
                <c:pt idx="3">
                  <c:v>12046671.2774426</c:v>
                </c:pt>
                <c:pt idx="4">
                  <c:v>11805599.8438084</c:v>
                </c:pt>
                <c:pt idx="5">
                  <c:v>11352773.2141035</c:v>
                </c:pt>
                <c:pt idx="6">
                  <c:v>11128740.2289046</c:v>
                </c:pt>
                <c:pt idx="7">
                  <c:v>10692138.5248422</c:v>
                </c:pt>
                <c:pt idx="8">
                  <c:v>10475368.2546225</c:v>
                </c:pt>
                <c:pt idx="9">
                  <c:v>10047551.3817372</c:v>
                </c:pt>
                <c:pt idx="10">
                  <c:v>9835148.63354845</c:v>
                </c:pt>
                <c:pt idx="11">
                  <c:v>9413537.1589744</c:v>
                </c:pt>
                <c:pt idx="12">
                  <c:v>9204308.9497351</c:v>
                </c:pt>
                <c:pt idx="13">
                  <c:v>8787745.07850597</c:v>
                </c:pt>
                <c:pt idx="14">
                  <c:v>8581131.50790115</c:v>
                </c:pt>
                <c:pt idx="15">
                  <c:v>8169065.80054393</c:v>
                </c:pt>
                <c:pt idx="16">
                  <c:v>7964814.88847406</c:v>
                </c:pt>
                <c:pt idx="17">
                  <c:v>7557042.15794086</c:v>
                </c:pt>
                <c:pt idx="18">
                  <c:v>6965147.14200147</c:v>
                </c:pt>
                <c:pt idx="19">
                  <c:v>6163735.79312227</c:v>
                </c:pt>
                <c:pt idx="20">
                  <c:v>5751569.90271741</c:v>
                </c:pt>
                <c:pt idx="21">
                  <c:v>5386434.07982403</c:v>
                </c:pt>
                <c:pt idx="22">
                  <c:v>5332149.43669014</c:v>
                </c:pt>
                <c:pt idx="23">
                  <c:v>5328503.75076092</c:v>
                </c:pt>
                <c:pt idx="24">
                  <c:v>5174760.88550893</c:v>
                </c:pt>
                <c:pt idx="25">
                  <c:v>5169755.01487437</c:v>
                </c:pt>
                <c:pt idx="26">
                  <c:v>5027571.76460945</c:v>
                </c:pt>
                <c:pt idx="27">
                  <c:v>5021480.48611348</c:v>
                </c:pt>
                <c:pt idx="28">
                  <c:v>4880501.11652546</c:v>
                </c:pt>
                <c:pt idx="29">
                  <c:v>4873688.02777918</c:v>
                </c:pt>
                <c:pt idx="30">
                  <c:v>4732171.77992837</c:v>
                </c:pt>
                <c:pt idx="31">
                  <c:v>4724938.14252285</c:v>
                </c:pt>
                <c:pt idx="32">
                  <c:v>4583069.08195686</c:v>
                </c:pt>
                <c:pt idx="33">
                  <c:v>4575533.38771829</c:v>
                </c:pt>
                <c:pt idx="34">
                  <c:v>4433686.67075768</c:v>
                </c:pt>
                <c:pt idx="35">
                  <c:v>4445357.76904627</c:v>
                </c:pt>
                <c:pt idx="36">
                  <c:v>4164345.64532267</c:v>
                </c:pt>
                <c:pt idx="37">
                  <c:v>3872396.74581774</c:v>
                </c:pt>
                <c:pt idx="38">
                  <c:v>3684751.61011778</c:v>
                </c:pt>
                <c:pt idx="39">
                  <c:v>3524976.23398409</c:v>
                </c:pt>
                <c:pt idx="40">
                  <c:v>3381188.22425593</c:v>
                </c:pt>
                <c:pt idx="41">
                  <c:v>3343383.37974089</c:v>
                </c:pt>
                <c:pt idx="42">
                  <c:v>3343932.83197856</c:v>
                </c:pt>
                <c:pt idx="43">
                  <c:v>3262992.2949286</c:v>
                </c:pt>
                <c:pt idx="44">
                  <c:v>3227089.63272794</c:v>
                </c:pt>
                <c:pt idx="45">
                  <c:v>3228771.80517903</c:v>
                </c:pt>
                <c:pt idx="46">
                  <c:v>3156242.60005709</c:v>
                </c:pt>
                <c:pt idx="47">
                  <c:v>3157698.41063109</c:v>
                </c:pt>
                <c:pt idx="48">
                  <c:v>3074255.45138484</c:v>
                </c:pt>
                <c:pt idx="49">
                  <c:v>2992924.26418707</c:v>
                </c:pt>
                <c:pt idx="50">
                  <c:v>2960642.901893</c:v>
                </c:pt>
                <c:pt idx="51">
                  <c:v>2961743.34819483</c:v>
                </c:pt>
                <c:pt idx="52">
                  <c:v>2890639.03776535</c:v>
                </c:pt>
                <c:pt idx="53">
                  <c:v>2816963.72529284</c:v>
                </c:pt>
                <c:pt idx="54">
                  <c:v>2774130.04093356</c:v>
                </c:pt>
                <c:pt idx="55">
                  <c:v>2757667.06593104</c:v>
                </c:pt>
                <c:pt idx="56">
                  <c:v>2630323.9154255</c:v>
                </c:pt>
                <c:pt idx="57">
                  <c:v>2529355.13294534</c:v>
                </c:pt>
                <c:pt idx="58">
                  <c:v>2446163.93798882</c:v>
                </c:pt>
                <c:pt idx="59">
                  <c:v>2410071.36182332</c:v>
                </c:pt>
                <c:pt idx="60">
                  <c:v>2381095.80639339</c:v>
                </c:pt>
                <c:pt idx="61">
                  <c:v>2386900.09538241</c:v>
                </c:pt>
                <c:pt idx="62">
                  <c:v>2319790.53578404</c:v>
                </c:pt>
                <c:pt idx="63">
                  <c:v>2297575.80791844</c:v>
                </c:pt>
                <c:pt idx="64">
                  <c:v>2303672.65095378</c:v>
                </c:pt>
                <c:pt idx="65">
                  <c:v>2243119.92420258</c:v>
                </c:pt>
                <c:pt idx="66">
                  <c:v>2227470.92223961</c:v>
                </c:pt>
                <c:pt idx="67">
                  <c:v>2224799.3549506</c:v>
                </c:pt>
                <c:pt idx="68">
                  <c:v>2156129.0001593</c:v>
                </c:pt>
                <c:pt idx="69">
                  <c:v>2109730.75270651</c:v>
                </c:pt>
                <c:pt idx="70">
                  <c:v>2069268.73968778</c:v>
                </c:pt>
                <c:pt idx="71">
                  <c:v>2055040.66637198</c:v>
                </c:pt>
                <c:pt idx="72">
                  <c:v>2059577.21322975</c:v>
                </c:pt>
                <c:pt idx="73">
                  <c:v>2012793.61458134</c:v>
                </c:pt>
                <c:pt idx="74">
                  <c:v>1973735.60158488</c:v>
                </c:pt>
                <c:pt idx="75">
                  <c:v>1911917.52269161</c:v>
                </c:pt>
                <c:pt idx="76">
                  <c:v>1856489.477579</c:v>
                </c:pt>
                <c:pt idx="77">
                  <c:v>1833238.44234987</c:v>
                </c:pt>
                <c:pt idx="78">
                  <c:v>1810617.72291478</c:v>
                </c:pt>
                <c:pt idx="79">
                  <c:v>1787628.61013641</c:v>
                </c:pt>
                <c:pt idx="80">
                  <c:v>1782354.23056319</c:v>
                </c:pt>
                <c:pt idx="81">
                  <c:v>1782688.93151809</c:v>
                </c:pt>
                <c:pt idx="82">
                  <c:v>1740138.90620898</c:v>
                </c:pt>
                <c:pt idx="83">
                  <c:v>1702769.58423829</c:v>
                </c:pt>
                <c:pt idx="84">
                  <c:v>1675469.57924448</c:v>
                </c:pt>
                <c:pt idx="85">
                  <c:v>1662040.02582062</c:v>
                </c:pt>
                <c:pt idx="86">
                  <c:v>1659542.53436904</c:v>
                </c:pt>
                <c:pt idx="87">
                  <c:v>1616978.12321516</c:v>
                </c:pt>
                <c:pt idx="88">
                  <c:v>1596335.70976227</c:v>
                </c:pt>
                <c:pt idx="89">
                  <c:v>1584568.18128484</c:v>
                </c:pt>
                <c:pt idx="90">
                  <c:v>1584660.44725448</c:v>
                </c:pt>
                <c:pt idx="91">
                  <c:v>1558476.7570287</c:v>
                </c:pt>
                <c:pt idx="92">
                  <c:v>1535035.18120358</c:v>
                </c:pt>
                <c:pt idx="93">
                  <c:v>1497850.85899488</c:v>
                </c:pt>
                <c:pt idx="94">
                  <c:v>1463926.14674025</c:v>
                </c:pt>
                <c:pt idx="95">
                  <c:v>1441292.611247</c:v>
                </c:pt>
                <c:pt idx="96">
                  <c:v>1424557.72353715</c:v>
                </c:pt>
                <c:pt idx="97">
                  <c:v>1407619.41406502</c:v>
                </c:pt>
                <c:pt idx="98">
                  <c:v>1392802.64691716</c:v>
                </c:pt>
                <c:pt idx="99">
                  <c:v>1388140.04889036</c:v>
                </c:pt>
                <c:pt idx="100">
                  <c:v>1387665.63045756</c:v>
                </c:pt>
                <c:pt idx="101">
                  <c:v>1361261.04082953</c:v>
                </c:pt>
                <c:pt idx="102">
                  <c:v>1336986.79975502</c:v>
                </c:pt>
                <c:pt idx="103">
                  <c:v>1320234.53146074</c:v>
                </c:pt>
                <c:pt idx="104">
                  <c:v>1312456.26458452</c:v>
                </c:pt>
                <c:pt idx="105">
                  <c:v>1312868.47613965</c:v>
                </c:pt>
                <c:pt idx="106">
                  <c:v>1285348.70447208</c:v>
                </c:pt>
                <c:pt idx="107">
                  <c:v>1268636.40156854</c:v>
                </c:pt>
                <c:pt idx="108">
                  <c:v>1262154.21087838</c:v>
                </c:pt>
                <c:pt idx="109">
                  <c:v>1262580.14401318</c:v>
                </c:pt>
                <c:pt idx="110">
                  <c:v>1246060.01644169</c:v>
                </c:pt>
                <c:pt idx="111">
                  <c:v>1223528.94472127</c:v>
                </c:pt>
                <c:pt idx="112">
                  <c:v>1199742.23932556</c:v>
                </c:pt>
                <c:pt idx="113">
                  <c:v>1182842.3321049</c:v>
                </c:pt>
                <c:pt idx="114">
                  <c:v>1169994.71670422</c:v>
                </c:pt>
                <c:pt idx="115">
                  <c:v>1157844.88677507</c:v>
                </c:pt>
                <c:pt idx="116">
                  <c:v>1145910.22583287</c:v>
                </c:pt>
                <c:pt idx="117">
                  <c:v>1132619.93335616</c:v>
                </c:pt>
                <c:pt idx="118">
                  <c:v>1119916.52668015</c:v>
                </c:pt>
                <c:pt idx="119">
                  <c:v>1105629.02413018</c:v>
                </c:pt>
                <c:pt idx="120">
                  <c:v>1088867.71678844</c:v>
                </c:pt>
                <c:pt idx="121">
                  <c:v>1076995.5396208</c:v>
                </c:pt>
                <c:pt idx="122">
                  <c:v>1071208.07345202</c:v>
                </c:pt>
                <c:pt idx="123">
                  <c:v>1071125.8890922</c:v>
                </c:pt>
                <c:pt idx="124">
                  <c:v>1053615.9153116</c:v>
                </c:pt>
                <c:pt idx="125">
                  <c:v>1045372.80813634</c:v>
                </c:pt>
                <c:pt idx="126">
                  <c:v>1041152.25161333</c:v>
                </c:pt>
                <c:pt idx="127">
                  <c:v>1041495.99067927</c:v>
                </c:pt>
                <c:pt idx="128">
                  <c:v>1031531.46183789</c:v>
                </c:pt>
                <c:pt idx="129">
                  <c:v>1017206.77210662</c:v>
                </c:pt>
                <c:pt idx="130">
                  <c:v>1000893.3175595</c:v>
                </c:pt>
                <c:pt idx="131">
                  <c:v>987885.65906132</c:v>
                </c:pt>
                <c:pt idx="132">
                  <c:v>977504.97549464</c:v>
                </c:pt>
                <c:pt idx="133">
                  <c:v>967309.779351637</c:v>
                </c:pt>
                <c:pt idx="134">
                  <c:v>958311.988039234</c:v>
                </c:pt>
                <c:pt idx="135">
                  <c:v>948766.763007768</c:v>
                </c:pt>
                <c:pt idx="136">
                  <c:v>939386.375436734</c:v>
                </c:pt>
                <c:pt idx="137">
                  <c:v>928263.774106403</c:v>
                </c:pt>
                <c:pt idx="138">
                  <c:v>916132.137007372</c:v>
                </c:pt>
                <c:pt idx="139">
                  <c:v>907769.260129343</c:v>
                </c:pt>
                <c:pt idx="140">
                  <c:v>904070.296895699</c:v>
                </c:pt>
                <c:pt idx="141">
                  <c:v>904349.801237745</c:v>
                </c:pt>
                <c:pt idx="142">
                  <c:v>891805.789352905</c:v>
                </c:pt>
                <c:pt idx="143">
                  <c:v>884815.142212365</c:v>
                </c:pt>
                <c:pt idx="144">
                  <c:v>882077.769818311</c:v>
                </c:pt>
                <c:pt idx="145">
                  <c:v>882165.337011059</c:v>
                </c:pt>
                <c:pt idx="146">
                  <c:v>875932.739146665</c:v>
                </c:pt>
                <c:pt idx="147">
                  <c:v>866177.452147268</c:v>
                </c:pt>
                <c:pt idx="148">
                  <c:v>855011.085640858</c:v>
                </c:pt>
                <c:pt idx="149">
                  <c:v>845392.707544976</c:v>
                </c:pt>
                <c:pt idx="150">
                  <c:v>837567.641345758</c:v>
                </c:pt>
                <c:pt idx="151">
                  <c:v>830243.461277905</c:v>
                </c:pt>
                <c:pt idx="152">
                  <c:v>822985.919978598</c:v>
                </c:pt>
                <c:pt idx="153">
                  <c:v>815101.148915329</c:v>
                </c:pt>
                <c:pt idx="154">
                  <c:v>807485.474931533</c:v>
                </c:pt>
                <c:pt idx="155">
                  <c:v>799451.071011457</c:v>
                </c:pt>
                <c:pt idx="156">
                  <c:v>790250.021572467</c:v>
                </c:pt>
                <c:pt idx="157">
                  <c:v>784072.677667832</c:v>
                </c:pt>
                <c:pt idx="158">
                  <c:v>781201.856407031</c:v>
                </c:pt>
                <c:pt idx="159">
                  <c:v>781197.719535681</c:v>
                </c:pt>
                <c:pt idx="160">
                  <c:v>772192.662937986</c:v>
                </c:pt>
                <c:pt idx="161">
                  <c:v>768331.200794462</c:v>
                </c:pt>
                <c:pt idx="162">
                  <c:v>766730.183109776</c:v>
                </c:pt>
                <c:pt idx="163">
                  <c:v>766960.395505033</c:v>
                </c:pt>
                <c:pt idx="164">
                  <c:v>762437.766738254</c:v>
                </c:pt>
                <c:pt idx="165">
                  <c:v>756529.725177831</c:v>
                </c:pt>
                <c:pt idx="166">
                  <c:v>747615.074649475</c:v>
                </c:pt>
                <c:pt idx="167">
                  <c:v>740205.313862274</c:v>
                </c:pt>
                <c:pt idx="168">
                  <c:v>734013.346349803</c:v>
                </c:pt>
                <c:pt idx="169">
                  <c:v>727881.451132906</c:v>
                </c:pt>
                <c:pt idx="170">
                  <c:v>722581.806854513</c:v>
                </c:pt>
                <c:pt idx="171">
                  <c:v>716950.127636362</c:v>
                </c:pt>
                <c:pt idx="172">
                  <c:v>711613.074133511</c:v>
                </c:pt>
                <c:pt idx="173">
                  <c:v>705316.019364427</c:v>
                </c:pt>
                <c:pt idx="174">
                  <c:v>698482.495458473</c:v>
                </c:pt>
                <c:pt idx="175">
                  <c:v>693643.310911206</c:v>
                </c:pt>
                <c:pt idx="176">
                  <c:v>691537.011073628</c:v>
                </c:pt>
                <c:pt idx="177">
                  <c:v>691677.090718334</c:v>
                </c:pt>
                <c:pt idx="178">
                  <c:v>684785.351187657</c:v>
                </c:pt>
                <c:pt idx="179">
                  <c:v>681043.228978035</c:v>
                </c:pt>
                <c:pt idx="180">
                  <c:v>679309.806881286</c:v>
                </c:pt>
                <c:pt idx="181">
                  <c:v>679202.307354877</c:v>
                </c:pt>
                <c:pt idx="182">
                  <c:v>676338.402233206</c:v>
                </c:pt>
                <c:pt idx="183">
                  <c:v>675590.356573787</c:v>
                </c:pt>
                <c:pt idx="184">
                  <c:v>669568.154673827</c:v>
                </c:pt>
                <c:pt idx="185">
                  <c:v>663860.537092882</c:v>
                </c:pt>
                <c:pt idx="186">
                  <c:v>659032.246526758</c:v>
                </c:pt>
                <c:pt idx="187">
                  <c:v>654663.745642304</c:v>
                </c:pt>
                <c:pt idx="188">
                  <c:v>650169.680817301</c:v>
                </c:pt>
                <c:pt idx="189">
                  <c:v>645442.883340664</c:v>
                </c:pt>
                <c:pt idx="190">
                  <c:v>640866.370596793</c:v>
                </c:pt>
                <c:pt idx="191">
                  <c:v>636243.088617979</c:v>
                </c:pt>
                <c:pt idx="192">
                  <c:v>630671.622591933</c:v>
                </c:pt>
                <c:pt idx="193">
                  <c:v>627353.761947453</c:v>
                </c:pt>
                <c:pt idx="194">
                  <c:v>625949.73728213</c:v>
                </c:pt>
                <c:pt idx="195">
                  <c:v>625957.844007354</c:v>
                </c:pt>
                <c:pt idx="196">
                  <c:v>620796.020464638</c:v>
                </c:pt>
                <c:pt idx="197">
                  <c:v>618951.9640849</c:v>
                </c:pt>
                <c:pt idx="198">
                  <c:v>619345.76731554</c:v>
                </c:pt>
                <c:pt idx="199">
                  <c:v>618796.902561386</c:v>
                </c:pt>
                <c:pt idx="200">
                  <c:v>619721.213601175</c:v>
                </c:pt>
                <c:pt idx="201">
                  <c:v>617482.483998333</c:v>
                </c:pt>
                <c:pt idx="202">
                  <c:v>617341.168484913</c:v>
                </c:pt>
                <c:pt idx="203">
                  <c:v>611636.727665285</c:v>
                </c:pt>
                <c:pt idx="204">
                  <c:v>607694.887011023</c:v>
                </c:pt>
                <c:pt idx="205">
                  <c:v>603563.064332022</c:v>
                </c:pt>
                <c:pt idx="206">
                  <c:v>600217.080858904</c:v>
                </c:pt>
                <c:pt idx="207">
                  <c:v>596575.20928027</c:v>
                </c:pt>
                <c:pt idx="208">
                  <c:v>593384.164245159</c:v>
                </c:pt>
                <c:pt idx="209">
                  <c:v>589481.654453464</c:v>
                </c:pt>
                <c:pt idx="210">
                  <c:v>585398.550813894</c:v>
                </c:pt>
                <c:pt idx="211">
                  <c:v>582395.64609411</c:v>
                </c:pt>
                <c:pt idx="212">
                  <c:v>581059.084537948</c:v>
                </c:pt>
                <c:pt idx="213">
                  <c:v>581194.567781134</c:v>
                </c:pt>
                <c:pt idx="214">
                  <c:v>577405.211496822</c:v>
                </c:pt>
                <c:pt idx="215">
                  <c:v>575421.871720538</c:v>
                </c:pt>
                <c:pt idx="216">
                  <c:v>575929.984223242</c:v>
                </c:pt>
                <c:pt idx="217">
                  <c:v>575209.046337433</c:v>
                </c:pt>
                <c:pt idx="218">
                  <c:v>576110.299516219</c:v>
                </c:pt>
                <c:pt idx="219">
                  <c:v>573891.460925265</c:v>
                </c:pt>
                <c:pt idx="220">
                  <c:v>576250.940318407</c:v>
                </c:pt>
                <c:pt idx="221">
                  <c:v>572442.057421661</c:v>
                </c:pt>
                <c:pt idx="222">
                  <c:v>569958.979688971</c:v>
                </c:pt>
                <c:pt idx="223">
                  <c:v>567950.871706659</c:v>
                </c:pt>
                <c:pt idx="224">
                  <c:v>565488.610812906</c:v>
                </c:pt>
                <c:pt idx="225">
                  <c:v>563021.170133517</c:v>
                </c:pt>
                <c:pt idx="226">
                  <c:v>560514.793949616</c:v>
                </c:pt>
                <c:pt idx="227">
                  <c:v>558464.704998562</c:v>
                </c:pt>
                <c:pt idx="228">
                  <c:v>555361.044892001</c:v>
                </c:pt>
                <c:pt idx="229">
                  <c:v>554309.638459169</c:v>
                </c:pt>
                <c:pt idx="230">
                  <c:v>554355.019671301</c:v>
                </c:pt>
                <c:pt idx="231">
                  <c:v>554001.009759367</c:v>
                </c:pt>
                <c:pt idx="232">
                  <c:v>553675.457228315</c:v>
                </c:pt>
                <c:pt idx="233">
                  <c:v>552223.966429217</c:v>
                </c:pt>
                <c:pt idx="234">
                  <c:v>552367.720101105</c:v>
                </c:pt>
                <c:pt idx="235">
                  <c:v>552384.229029153</c:v>
                </c:pt>
                <c:pt idx="236">
                  <c:v>549087.564479901</c:v>
                </c:pt>
                <c:pt idx="237">
                  <c:v>553365.920950232</c:v>
                </c:pt>
                <c:pt idx="238">
                  <c:v>551621.633482857</c:v>
                </c:pt>
                <c:pt idx="239">
                  <c:v>553179.437400753</c:v>
                </c:pt>
                <c:pt idx="240">
                  <c:v>552209.678844915</c:v>
                </c:pt>
                <c:pt idx="241">
                  <c:v>551348.631302113</c:v>
                </c:pt>
                <c:pt idx="242">
                  <c:v>551322.889157409</c:v>
                </c:pt>
                <c:pt idx="243">
                  <c:v>551629.396993862</c:v>
                </c:pt>
                <c:pt idx="244">
                  <c:v>552686.341165356</c:v>
                </c:pt>
                <c:pt idx="245">
                  <c:v>551267.47075163</c:v>
                </c:pt>
                <c:pt idx="246">
                  <c:v>553884.019777238</c:v>
                </c:pt>
                <c:pt idx="247">
                  <c:v>551779.026574087</c:v>
                </c:pt>
                <c:pt idx="248">
                  <c:v>552203.839513624</c:v>
                </c:pt>
                <c:pt idx="249">
                  <c:v>551920.404423733</c:v>
                </c:pt>
                <c:pt idx="250">
                  <c:v>550872.826493835</c:v>
                </c:pt>
                <c:pt idx="251">
                  <c:v>553641.447627171</c:v>
                </c:pt>
                <c:pt idx="252">
                  <c:v>548659.417754988</c:v>
                </c:pt>
                <c:pt idx="253">
                  <c:v>552708.382256067</c:v>
                </c:pt>
                <c:pt idx="254">
                  <c:v>550457.390143221</c:v>
                </c:pt>
                <c:pt idx="255">
                  <c:v>552043.244633649</c:v>
                </c:pt>
                <c:pt idx="256">
                  <c:v>550984.810798307</c:v>
                </c:pt>
                <c:pt idx="257">
                  <c:v>552962.50565678</c:v>
                </c:pt>
                <c:pt idx="258">
                  <c:v>550990.521159518</c:v>
                </c:pt>
                <c:pt idx="259">
                  <c:v>552190.791350614</c:v>
                </c:pt>
                <c:pt idx="260">
                  <c:v>551550.389160479</c:v>
                </c:pt>
                <c:pt idx="261">
                  <c:v>551751.994070888</c:v>
                </c:pt>
                <c:pt idx="262">
                  <c:v>551748.207204837</c:v>
                </c:pt>
                <c:pt idx="263">
                  <c:v>552027.985808875</c:v>
                </c:pt>
                <c:pt idx="264">
                  <c:v>552411.935185012</c:v>
                </c:pt>
                <c:pt idx="265">
                  <c:v>551746.606534583</c:v>
                </c:pt>
                <c:pt idx="266">
                  <c:v>552062.546541481</c:v>
                </c:pt>
                <c:pt idx="267">
                  <c:v>550817.539129761</c:v>
                </c:pt>
                <c:pt idx="268">
                  <c:v>550585.735013322</c:v>
                </c:pt>
                <c:pt idx="269">
                  <c:v>548978.204019956</c:v>
                </c:pt>
                <c:pt idx="270">
                  <c:v>549301.43479634</c:v>
                </c:pt>
                <c:pt idx="271">
                  <c:v>548210.040648029</c:v>
                </c:pt>
                <c:pt idx="272">
                  <c:v>548810.453399817</c:v>
                </c:pt>
                <c:pt idx="273">
                  <c:v>548269.827693082</c:v>
                </c:pt>
                <c:pt idx="274">
                  <c:v>547890.982157234</c:v>
                </c:pt>
                <c:pt idx="275">
                  <c:v>548529.782783559</c:v>
                </c:pt>
                <c:pt idx="276">
                  <c:v>547820.124848333</c:v>
                </c:pt>
                <c:pt idx="277">
                  <c:v>548471.672370577</c:v>
                </c:pt>
                <c:pt idx="278">
                  <c:v>547807.593715476</c:v>
                </c:pt>
                <c:pt idx="279">
                  <c:v>548304.204185331</c:v>
                </c:pt>
                <c:pt idx="280">
                  <c:v>546791.595756042</c:v>
                </c:pt>
                <c:pt idx="281">
                  <c:v>548485.460141225</c:v>
                </c:pt>
                <c:pt idx="282">
                  <c:v>548669.442577366</c:v>
                </c:pt>
                <c:pt idx="283">
                  <c:v>548753.270682858</c:v>
                </c:pt>
                <c:pt idx="284">
                  <c:v>548712.943413825</c:v>
                </c:pt>
                <c:pt idx="285">
                  <c:v>548224.645200005</c:v>
                </c:pt>
                <c:pt idx="286">
                  <c:v>548230.076816059</c:v>
                </c:pt>
                <c:pt idx="287">
                  <c:v>549013.42689766</c:v>
                </c:pt>
                <c:pt idx="288">
                  <c:v>549933.470363379</c:v>
                </c:pt>
                <c:pt idx="289">
                  <c:v>549358.74745436</c:v>
                </c:pt>
                <c:pt idx="290">
                  <c:v>549296.308200676</c:v>
                </c:pt>
                <c:pt idx="291">
                  <c:v>548966.156371456</c:v>
                </c:pt>
                <c:pt idx="292">
                  <c:v>548448.180794686</c:v>
                </c:pt>
                <c:pt idx="293">
                  <c:v>548706.788673718</c:v>
                </c:pt>
                <c:pt idx="294">
                  <c:v>547905.986820513</c:v>
                </c:pt>
                <c:pt idx="295">
                  <c:v>547985.298174423</c:v>
                </c:pt>
                <c:pt idx="296">
                  <c:v>548841.11790488</c:v>
                </c:pt>
                <c:pt idx="297">
                  <c:v>547863.734493173</c:v>
                </c:pt>
                <c:pt idx="298">
                  <c:v>547193.511599618</c:v>
                </c:pt>
                <c:pt idx="299">
                  <c:v>547684.55520222</c:v>
                </c:pt>
                <c:pt idx="300">
                  <c:v>548519.395699615</c:v>
                </c:pt>
                <c:pt idx="301">
                  <c:v>548063.79145269</c:v>
                </c:pt>
                <c:pt idx="302">
                  <c:v>546906.668780204</c:v>
                </c:pt>
                <c:pt idx="303">
                  <c:v>547668.767420826</c:v>
                </c:pt>
                <c:pt idx="304">
                  <c:v>547961.911103002</c:v>
                </c:pt>
                <c:pt idx="305">
                  <c:v>548500.826251727</c:v>
                </c:pt>
                <c:pt idx="306">
                  <c:v>548392.371875228</c:v>
                </c:pt>
                <c:pt idx="307">
                  <c:v>548619.227946036</c:v>
                </c:pt>
                <c:pt idx="308">
                  <c:v>548519.358221413</c:v>
                </c:pt>
                <c:pt idx="309">
                  <c:v>549441.686449226</c:v>
                </c:pt>
                <c:pt idx="310">
                  <c:v>548629.873922182</c:v>
                </c:pt>
                <c:pt idx="311">
                  <c:v>549246.245202741</c:v>
                </c:pt>
                <c:pt idx="312">
                  <c:v>548802.288839378</c:v>
                </c:pt>
                <c:pt idx="313">
                  <c:v>548450.571242353</c:v>
                </c:pt>
                <c:pt idx="314">
                  <c:v>548111.692996282</c:v>
                </c:pt>
                <c:pt idx="315">
                  <c:v>548519.602330643</c:v>
                </c:pt>
                <c:pt idx="316">
                  <c:v>548942.670263564</c:v>
                </c:pt>
                <c:pt idx="317">
                  <c:v>549003.228357665</c:v>
                </c:pt>
                <c:pt idx="318">
                  <c:v>548633.676482562</c:v>
                </c:pt>
                <c:pt idx="319">
                  <c:v>548886.341195452</c:v>
                </c:pt>
                <c:pt idx="320">
                  <c:v>548899.992183541</c:v>
                </c:pt>
                <c:pt idx="321">
                  <c:v>548983.028773847</c:v>
                </c:pt>
                <c:pt idx="322">
                  <c:v>548904.423705081</c:v>
                </c:pt>
                <c:pt idx="323">
                  <c:v>548643.999579044</c:v>
                </c:pt>
                <c:pt idx="324">
                  <c:v>548827.951820209</c:v>
                </c:pt>
                <c:pt idx="325">
                  <c:v>548354.961597493</c:v>
                </c:pt>
                <c:pt idx="326">
                  <c:v>549004.829290293</c:v>
                </c:pt>
                <c:pt idx="327">
                  <c:v>548667.10086534</c:v>
                </c:pt>
                <c:pt idx="328">
                  <c:v>548181.790072032</c:v>
                </c:pt>
                <c:pt idx="329">
                  <c:v>548360.677359872</c:v>
                </c:pt>
                <c:pt idx="330">
                  <c:v>548513.825591989</c:v>
                </c:pt>
                <c:pt idx="331">
                  <c:v>548648.777682083</c:v>
                </c:pt>
                <c:pt idx="332">
                  <c:v>548738.414355196</c:v>
                </c:pt>
                <c:pt idx="333">
                  <c:v>548760.34355699</c:v>
                </c:pt>
                <c:pt idx="334">
                  <c:v>548717.804288456</c:v>
                </c:pt>
                <c:pt idx="335">
                  <c:v>548623.370933033</c:v>
                </c:pt>
                <c:pt idx="336">
                  <c:v>548558.101027476</c:v>
                </c:pt>
                <c:pt idx="337">
                  <c:v>548447.553598737</c:v>
                </c:pt>
                <c:pt idx="338">
                  <c:v>548434.538321955</c:v>
                </c:pt>
                <c:pt idx="339">
                  <c:v>548154.071345855</c:v>
                </c:pt>
                <c:pt idx="340">
                  <c:v>548391.239922965</c:v>
                </c:pt>
                <c:pt idx="341">
                  <c:v>548620.441601128</c:v>
                </c:pt>
                <c:pt idx="342">
                  <c:v>548633.85150582</c:v>
                </c:pt>
                <c:pt idx="343">
                  <c:v>548712.23459337</c:v>
                </c:pt>
                <c:pt idx="344">
                  <c:v>548803.816130827</c:v>
                </c:pt>
                <c:pt idx="345">
                  <c:v>548550.923070399</c:v>
                </c:pt>
                <c:pt idx="346">
                  <c:v>548749.985226842</c:v>
                </c:pt>
                <c:pt idx="347">
                  <c:v>548465.72280901</c:v>
                </c:pt>
                <c:pt idx="348">
                  <c:v>548503.515723113</c:v>
                </c:pt>
                <c:pt idx="349">
                  <c:v>548478.204612705</c:v>
                </c:pt>
                <c:pt idx="350">
                  <c:v>548528.7428838</c:v>
                </c:pt>
                <c:pt idx="351">
                  <c:v>548656.797527543</c:v>
                </c:pt>
                <c:pt idx="352">
                  <c:v>548526.086354669</c:v>
                </c:pt>
                <c:pt idx="353">
                  <c:v>548647.300832641</c:v>
                </c:pt>
                <c:pt idx="354">
                  <c:v>548445.752194729</c:v>
                </c:pt>
                <c:pt idx="355">
                  <c:v>548541.587548479</c:v>
                </c:pt>
                <c:pt idx="356">
                  <c:v>548618.666206915</c:v>
                </c:pt>
                <c:pt idx="357">
                  <c:v>548623.289675652</c:v>
                </c:pt>
                <c:pt idx="358">
                  <c:v>548498.043688994</c:v>
                </c:pt>
                <c:pt idx="359">
                  <c:v>548402.327057474</c:v>
                </c:pt>
                <c:pt idx="360">
                  <c:v>548505.939326477</c:v>
                </c:pt>
                <c:pt idx="361">
                  <c:v>548446.061426216</c:v>
                </c:pt>
                <c:pt idx="362">
                  <c:v>548449.151037575</c:v>
                </c:pt>
                <c:pt idx="363">
                  <c:v>548535.93013785</c:v>
                </c:pt>
                <c:pt idx="364">
                  <c:v>548586.473998531</c:v>
                </c:pt>
                <c:pt idx="365">
                  <c:v>548536.746195011</c:v>
                </c:pt>
                <c:pt idx="366">
                  <c:v>548469.027281043</c:v>
                </c:pt>
                <c:pt idx="367">
                  <c:v>548385.062711532</c:v>
                </c:pt>
                <c:pt idx="368">
                  <c:v>548532.04651807</c:v>
                </c:pt>
                <c:pt idx="369">
                  <c:v>548528.929235913</c:v>
                </c:pt>
                <c:pt idx="370">
                  <c:v>548616.309319456</c:v>
                </c:pt>
                <c:pt idx="371">
                  <c:v>548618.554119592</c:v>
                </c:pt>
                <c:pt idx="372">
                  <c:v>548615.349434201</c:v>
                </c:pt>
                <c:pt idx="373">
                  <c:v>548577.708168844</c:v>
                </c:pt>
                <c:pt idx="374">
                  <c:v>548617.015347796</c:v>
                </c:pt>
                <c:pt idx="375">
                  <c:v>548550.93321811</c:v>
                </c:pt>
                <c:pt idx="376">
                  <c:v>548509.296687968</c:v>
                </c:pt>
                <c:pt idx="377">
                  <c:v>548598.828445709</c:v>
                </c:pt>
                <c:pt idx="378">
                  <c:v>548523.727299562</c:v>
                </c:pt>
                <c:pt idx="379">
                  <c:v>548642.974317736</c:v>
                </c:pt>
                <c:pt idx="380">
                  <c:v>548569.718183154</c:v>
                </c:pt>
                <c:pt idx="381">
                  <c:v>548692.276453708</c:v>
                </c:pt>
                <c:pt idx="382">
                  <c:v>548603.682361364</c:v>
                </c:pt>
                <c:pt idx="383">
                  <c:v>548671.230523403</c:v>
                </c:pt>
                <c:pt idx="384">
                  <c:v>548574.767772462</c:v>
                </c:pt>
                <c:pt idx="385">
                  <c:v>548329.209677262</c:v>
                </c:pt>
                <c:pt idx="386">
                  <c:v>548556.886322145</c:v>
                </c:pt>
                <c:pt idx="387">
                  <c:v>548540.124801173</c:v>
                </c:pt>
                <c:pt idx="388">
                  <c:v>548517.370768331</c:v>
                </c:pt>
                <c:pt idx="389">
                  <c:v>548482.657562388</c:v>
                </c:pt>
                <c:pt idx="390">
                  <c:v>548540.146667673</c:v>
                </c:pt>
                <c:pt idx="391">
                  <c:v>548462.555902758</c:v>
                </c:pt>
                <c:pt idx="392">
                  <c:v>548513.321370624</c:v>
                </c:pt>
                <c:pt idx="393">
                  <c:v>548528.823380395</c:v>
                </c:pt>
                <c:pt idx="394">
                  <c:v>548542.613613058</c:v>
                </c:pt>
                <c:pt idx="395">
                  <c:v>548504.409406793</c:v>
                </c:pt>
                <c:pt idx="396">
                  <c:v>548540.919409842</c:v>
                </c:pt>
                <c:pt idx="397">
                  <c:v>548520.573094449</c:v>
                </c:pt>
                <c:pt idx="398">
                  <c:v>548603.00138216</c:v>
                </c:pt>
                <c:pt idx="399">
                  <c:v>548487.067411447</c:v>
                </c:pt>
                <c:pt idx="400">
                  <c:v>548447.795808673</c:v>
                </c:pt>
                <c:pt idx="401">
                  <c:v>548512.633000334</c:v>
                </c:pt>
                <c:pt idx="402">
                  <c:v>548447.458664333</c:v>
                </c:pt>
                <c:pt idx="403">
                  <c:v>548513.10767023</c:v>
                </c:pt>
                <c:pt idx="404">
                  <c:v>548438.281383313</c:v>
                </c:pt>
                <c:pt idx="405">
                  <c:v>548427.463687821</c:v>
                </c:pt>
                <c:pt idx="406">
                  <c:v>548458.574142034</c:v>
                </c:pt>
                <c:pt idx="407">
                  <c:v>548435.974040605</c:v>
                </c:pt>
                <c:pt idx="408">
                  <c:v>548445.850151513</c:v>
                </c:pt>
                <c:pt idx="409">
                  <c:v>548410.634773412</c:v>
                </c:pt>
                <c:pt idx="410">
                  <c:v>548490.703309594</c:v>
                </c:pt>
                <c:pt idx="411">
                  <c:v>548410.58138847</c:v>
                </c:pt>
                <c:pt idx="412">
                  <c:v>548428.744760831</c:v>
                </c:pt>
                <c:pt idx="413">
                  <c:v>548431.307041352</c:v>
                </c:pt>
                <c:pt idx="414">
                  <c:v>548435.007802119</c:v>
                </c:pt>
                <c:pt idx="415">
                  <c:v>548429.482371487</c:v>
                </c:pt>
                <c:pt idx="416">
                  <c:v>548449.69478939</c:v>
                </c:pt>
                <c:pt idx="417">
                  <c:v>548445.946656937</c:v>
                </c:pt>
                <c:pt idx="418">
                  <c:v>548440.845300539</c:v>
                </c:pt>
                <c:pt idx="419">
                  <c:v>548407.090444234</c:v>
                </c:pt>
                <c:pt idx="420">
                  <c:v>548443.905681562</c:v>
                </c:pt>
                <c:pt idx="421">
                  <c:v>548457.845629949</c:v>
                </c:pt>
                <c:pt idx="422">
                  <c:v>548444.912523427</c:v>
                </c:pt>
                <c:pt idx="423">
                  <c:v>548482.041592305</c:v>
                </c:pt>
                <c:pt idx="424">
                  <c:v>548494.886324653</c:v>
                </c:pt>
                <c:pt idx="425">
                  <c:v>548527.514087052</c:v>
                </c:pt>
                <c:pt idx="426">
                  <c:v>548541.181264278</c:v>
                </c:pt>
                <c:pt idx="427">
                  <c:v>548531.726905525</c:v>
                </c:pt>
                <c:pt idx="428">
                  <c:v>548512.518266169</c:v>
                </c:pt>
                <c:pt idx="429">
                  <c:v>548514.891243625</c:v>
                </c:pt>
                <c:pt idx="430">
                  <c:v>548524.249162615</c:v>
                </c:pt>
                <c:pt idx="431">
                  <c:v>548510.586990018</c:v>
                </c:pt>
                <c:pt idx="432">
                  <c:v>548507.067674111</c:v>
                </c:pt>
                <c:pt idx="433">
                  <c:v>548530.123538839</c:v>
                </c:pt>
                <c:pt idx="434">
                  <c:v>548513.708772087</c:v>
                </c:pt>
                <c:pt idx="435">
                  <c:v>548546.380923099</c:v>
                </c:pt>
                <c:pt idx="436">
                  <c:v>548529.877525459</c:v>
                </c:pt>
                <c:pt idx="437">
                  <c:v>548526.847636884</c:v>
                </c:pt>
                <c:pt idx="438">
                  <c:v>548548.031329115</c:v>
                </c:pt>
                <c:pt idx="439">
                  <c:v>548515.286063637</c:v>
                </c:pt>
                <c:pt idx="440">
                  <c:v>548525.751225278</c:v>
                </c:pt>
                <c:pt idx="441">
                  <c:v>548493.864806642</c:v>
                </c:pt>
                <c:pt idx="442">
                  <c:v>548519.071779335</c:v>
                </c:pt>
                <c:pt idx="443">
                  <c:v>548519.944036813</c:v>
                </c:pt>
                <c:pt idx="444">
                  <c:v>548502.051090319</c:v>
                </c:pt>
                <c:pt idx="445">
                  <c:v>548487.310208163</c:v>
                </c:pt>
                <c:pt idx="446">
                  <c:v>548485.924071991</c:v>
                </c:pt>
                <c:pt idx="447">
                  <c:v>548488.513924946</c:v>
                </c:pt>
                <c:pt idx="448">
                  <c:v>548486.111608198</c:v>
                </c:pt>
                <c:pt idx="449">
                  <c:v>548485.112525663</c:v>
                </c:pt>
                <c:pt idx="450">
                  <c:v>548485.81475472</c:v>
                </c:pt>
                <c:pt idx="451">
                  <c:v>548492.516741448</c:v>
                </c:pt>
                <c:pt idx="452">
                  <c:v>548488.38152177</c:v>
                </c:pt>
                <c:pt idx="453">
                  <c:v>548475.894145476</c:v>
                </c:pt>
                <c:pt idx="454">
                  <c:v>548485.934487093</c:v>
                </c:pt>
                <c:pt idx="455">
                  <c:v>548483.240969731</c:v>
                </c:pt>
                <c:pt idx="456">
                  <c:v>548489.530685838</c:v>
                </c:pt>
                <c:pt idx="457">
                  <c:v>548482.438021054</c:v>
                </c:pt>
                <c:pt idx="458">
                  <c:v>548497.605851282</c:v>
                </c:pt>
                <c:pt idx="459">
                  <c:v>548491.313768308</c:v>
                </c:pt>
                <c:pt idx="460">
                  <c:v>548490.552532169</c:v>
                </c:pt>
                <c:pt idx="461">
                  <c:v>548484.860986209</c:v>
                </c:pt>
                <c:pt idx="462">
                  <c:v>548480.748989179</c:v>
                </c:pt>
                <c:pt idx="463">
                  <c:v>548488.555408449</c:v>
                </c:pt>
                <c:pt idx="464">
                  <c:v>548470.297076708</c:v>
                </c:pt>
                <c:pt idx="465">
                  <c:v>548486.059177797</c:v>
                </c:pt>
                <c:pt idx="466">
                  <c:v>548492.253271749</c:v>
                </c:pt>
                <c:pt idx="467">
                  <c:v>548495.290181067</c:v>
                </c:pt>
                <c:pt idx="468">
                  <c:v>548491.728398417</c:v>
                </c:pt>
                <c:pt idx="469">
                  <c:v>548493.053497545</c:v>
                </c:pt>
                <c:pt idx="470">
                  <c:v>548493.679123258</c:v>
                </c:pt>
                <c:pt idx="471">
                  <c:v>548491.10385228</c:v>
                </c:pt>
                <c:pt idx="472">
                  <c:v>548488.908156869</c:v>
                </c:pt>
                <c:pt idx="473">
                  <c:v>548489.487153379</c:v>
                </c:pt>
                <c:pt idx="474">
                  <c:v>548492.256638386</c:v>
                </c:pt>
                <c:pt idx="475">
                  <c:v>548501.203409992</c:v>
                </c:pt>
                <c:pt idx="476">
                  <c:v>548493.963234403</c:v>
                </c:pt>
                <c:pt idx="477">
                  <c:v>548488.173033657</c:v>
                </c:pt>
                <c:pt idx="478">
                  <c:v>548491.354996633</c:v>
                </c:pt>
                <c:pt idx="479">
                  <c:v>548494.168181382</c:v>
                </c:pt>
                <c:pt idx="480">
                  <c:v>548490.067838832</c:v>
                </c:pt>
                <c:pt idx="481">
                  <c:v>548480.172099237</c:v>
                </c:pt>
                <c:pt idx="482">
                  <c:v>548490.264871879</c:v>
                </c:pt>
                <c:pt idx="483">
                  <c:v>548501.923750084</c:v>
                </c:pt>
                <c:pt idx="484">
                  <c:v>548503.41527313</c:v>
                </c:pt>
                <c:pt idx="485">
                  <c:v>548494.477345027</c:v>
                </c:pt>
                <c:pt idx="486">
                  <c:v>548493.859762941</c:v>
                </c:pt>
                <c:pt idx="487">
                  <c:v>548499.577793946</c:v>
                </c:pt>
                <c:pt idx="488">
                  <c:v>548493.073521739</c:v>
                </c:pt>
                <c:pt idx="489">
                  <c:v>548494.900111959</c:v>
                </c:pt>
                <c:pt idx="490">
                  <c:v>548496.001647017</c:v>
                </c:pt>
                <c:pt idx="491">
                  <c:v>548495.489201191</c:v>
                </c:pt>
                <c:pt idx="492">
                  <c:v>548494.38223222</c:v>
                </c:pt>
                <c:pt idx="493">
                  <c:v>548488.719691526</c:v>
                </c:pt>
                <c:pt idx="494">
                  <c:v>548495.51220685</c:v>
                </c:pt>
                <c:pt idx="495">
                  <c:v>548492.143284322</c:v>
                </c:pt>
                <c:pt idx="496">
                  <c:v>548500.478931423</c:v>
                </c:pt>
                <c:pt idx="497">
                  <c:v>548493.528030675</c:v>
                </c:pt>
                <c:pt idx="498">
                  <c:v>548492.472889457</c:v>
                </c:pt>
                <c:pt idx="499">
                  <c:v>548494.080521952</c:v>
                </c:pt>
                <c:pt idx="500">
                  <c:v>548491.880236054</c:v>
                </c:pt>
                <c:pt idx="501">
                  <c:v>548489.368415186</c:v>
                </c:pt>
                <c:pt idx="502">
                  <c:v>548489.400807555</c:v>
                </c:pt>
                <c:pt idx="503">
                  <c:v>548490.692380608</c:v>
                </c:pt>
                <c:pt idx="504">
                  <c:v>548490.947374453</c:v>
                </c:pt>
                <c:pt idx="505">
                  <c:v>548490.157422409</c:v>
                </c:pt>
                <c:pt idx="506">
                  <c:v>548488.312797451</c:v>
                </c:pt>
                <c:pt idx="507">
                  <c:v>548490.619101108</c:v>
                </c:pt>
                <c:pt idx="508">
                  <c:v>548492.313728167</c:v>
                </c:pt>
                <c:pt idx="509">
                  <c:v>548494.893554874</c:v>
                </c:pt>
                <c:pt idx="510">
                  <c:v>548490.841887681</c:v>
                </c:pt>
                <c:pt idx="511">
                  <c:v>548489.373120566</c:v>
                </c:pt>
                <c:pt idx="512">
                  <c:v>548491.14580664</c:v>
                </c:pt>
                <c:pt idx="513">
                  <c:v>548491.734479401</c:v>
                </c:pt>
                <c:pt idx="514">
                  <c:v>548491.360460943</c:v>
                </c:pt>
                <c:pt idx="515">
                  <c:v>548486.47176462</c:v>
                </c:pt>
                <c:pt idx="516">
                  <c:v>548491.452830436</c:v>
                </c:pt>
                <c:pt idx="517">
                  <c:v>548493.953915737</c:v>
                </c:pt>
                <c:pt idx="518">
                  <c:v>548493.439985122</c:v>
                </c:pt>
                <c:pt idx="519">
                  <c:v>548497.097158045</c:v>
                </c:pt>
                <c:pt idx="520">
                  <c:v>548491.276182301</c:v>
                </c:pt>
                <c:pt idx="521">
                  <c:v>548496.237822763</c:v>
                </c:pt>
                <c:pt idx="522">
                  <c:v>548496.067339573</c:v>
                </c:pt>
                <c:pt idx="523">
                  <c:v>548494.831341663</c:v>
                </c:pt>
                <c:pt idx="524">
                  <c:v>548498.021751858</c:v>
                </c:pt>
                <c:pt idx="525">
                  <c:v>548498.055863856</c:v>
                </c:pt>
                <c:pt idx="526">
                  <c:v>548494.503279319</c:v>
                </c:pt>
                <c:pt idx="527">
                  <c:v>548497.600168998</c:v>
                </c:pt>
                <c:pt idx="528">
                  <c:v>548492.81764379</c:v>
                </c:pt>
                <c:pt idx="529">
                  <c:v>548493.361443691</c:v>
                </c:pt>
                <c:pt idx="530">
                  <c:v>548493.760333741</c:v>
                </c:pt>
                <c:pt idx="531">
                  <c:v>548495.072641188</c:v>
                </c:pt>
                <c:pt idx="532">
                  <c:v>548494.27469327</c:v>
                </c:pt>
                <c:pt idx="533">
                  <c:v>548489.922966338</c:v>
                </c:pt>
                <c:pt idx="534">
                  <c:v>548494.448747212</c:v>
                </c:pt>
                <c:pt idx="535">
                  <c:v>548494.724929963</c:v>
                </c:pt>
                <c:pt idx="536">
                  <c:v>548494.788569788</c:v>
                </c:pt>
                <c:pt idx="537">
                  <c:v>548495.37546893</c:v>
                </c:pt>
                <c:pt idx="538">
                  <c:v>548496.499524346</c:v>
                </c:pt>
                <c:pt idx="539">
                  <c:v>548497.642161315</c:v>
                </c:pt>
                <c:pt idx="540">
                  <c:v>548497.067114527</c:v>
                </c:pt>
                <c:pt idx="541">
                  <c:v>548496.983566238</c:v>
                </c:pt>
                <c:pt idx="542">
                  <c:v>548497.282043543</c:v>
                </c:pt>
                <c:pt idx="543">
                  <c:v>548497.248587173</c:v>
                </c:pt>
                <c:pt idx="544">
                  <c:v>548493.921663145</c:v>
                </c:pt>
                <c:pt idx="545">
                  <c:v>548493.009269081</c:v>
                </c:pt>
                <c:pt idx="546">
                  <c:v>548493.887397326</c:v>
                </c:pt>
                <c:pt idx="547">
                  <c:v>548494.060413985</c:v>
                </c:pt>
                <c:pt idx="548">
                  <c:v>548495.954983629</c:v>
                </c:pt>
                <c:pt idx="549">
                  <c:v>548492.746450803</c:v>
                </c:pt>
                <c:pt idx="550">
                  <c:v>548493.153949711</c:v>
                </c:pt>
                <c:pt idx="551">
                  <c:v>548493.690367531</c:v>
                </c:pt>
                <c:pt idx="552">
                  <c:v>548494.090892217</c:v>
                </c:pt>
                <c:pt idx="553">
                  <c:v>548493.574227088</c:v>
                </c:pt>
                <c:pt idx="554">
                  <c:v>548493.31791087</c:v>
                </c:pt>
                <c:pt idx="555">
                  <c:v>548493.495627625</c:v>
                </c:pt>
                <c:pt idx="556">
                  <c:v>548493.400547372</c:v>
                </c:pt>
                <c:pt idx="557">
                  <c:v>548493.250500387</c:v>
                </c:pt>
                <c:pt idx="558">
                  <c:v>548492.680043546</c:v>
                </c:pt>
                <c:pt idx="559">
                  <c:v>548492.385453017</c:v>
                </c:pt>
                <c:pt idx="560">
                  <c:v>548492.853841722</c:v>
                </c:pt>
                <c:pt idx="561">
                  <c:v>548493.146300381</c:v>
                </c:pt>
                <c:pt idx="562">
                  <c:v>548493.604519618</c:v>
                </c:pt>
                <c:pt idx="563">
                  <c:v>548493.900845594</c:v>
                </c:pt>
                <c:pt idx="564">
                  <c:v>548494.986566735</c:v>
                </c:pt>
                <c:pt idx="565">
                  <c:v>548494.92746885</c:v>
                </c:pt>
                <c:pt idx="566">
                  <c:v>548495.311119854</c:v>
                </c:pt>
                <c:pt idx="567">
                  <c:v>548495.149734112</c:v>
                </c:pt>
                <c:pt idx="568">
                  <c:v>548493.693725116</c:v>
                </c:pt>
                <c:pt idx="569">
                  <c:v>548495.05942722</c:v>
                </c:pt>
                <c:pt idx="570">
                  <c:v>548495.560678348</c:v>
                </c:pt>
                <c:pt idx="571">
                  <c:v>548494.690113439</c:v>
                </c:pt>
                <c:pt idx="572">
                  <c:v>548495.249014969</c:v>
                </c:pt>
                <c:pt idx="573">
                  <c:v>548494.777282181</c:v>
                </c:pt>
                <c:pt idx="574">
                  <c:v>548494.803490968</c:v>
                </c:pt>
                <c:pt idx="575">
                  <c:v>548494.562241728</c:v>
                </c:pt>
                <c:pt idx="576">
                  <c:v>548494.896716247</c:v>
                </c:pt>
                <c:pt idx="577">
                  <c:v>548494.891873608</c:v>
                </c:pt>
                <c:pt idx="578">
                  <c:v>548495.282533659</c:v>
                </c:pt>
                <c:pt idx="579">
                  <c:v>548495.352273878</c:v>
                </c:pt>
                <c:pt idx="580">
                  <c:v>548496.032698937</c:v>
                </c:pt>
                <c:pt idx="581">
                  <c:v>548494.538919494</c:v>
                </c:pt>
                <c:pt idx="582">
                  <c:v>548494.647583538</c:v>
                </c:pt>
                <c:pt idx="583">
                  <c:v>548494.259495327</c:v>
                </c:pt>
                <c:pt idx="584">
                  <c:v>548494.450653469</c:v>
                </c:pt>
                <c:pt idx="585">
                  <c:v>548494.222535373</c:v>
                </c:pt>
                <c:pt idx="586">
                  <c:v>548493.910416524</c:v>
                </c:pt>
                <c:pt idx="587">
                  <c:v>548493.920281933</c:v>
                </c:pt>
                <c:pt idx="588">
                  <c:v>548493.915328619</c:v>
                </c:pt>
                <c:pt idx="589">
                  <c:v>548493.877062542</c:v>
                </c:pt>
                <c:pt idx="590">
                  <c:v>548493.794726295</c:v>
                </c:pt>
                <c:pt idx="591">
                  <c:v>548494.446427297</c:v>
                </c:pt>
                <c:pt idx="592">
                  <c:v>548494.513133099</c:v>
                </c:pt>
                <c:pt idx="593">
                  <c:v>548494.56101183</c:v>
                </c:pt>
                <c:pt idx="594">
                  <c:v>548494.367669994</c:v>
                </c:pt>
                <c:pt idx="595">
                  <c:v>548494.679542453</c:v>
                </c:pt>
                <c:pt idx="596">
                  <c:v>548494.64409602</c:v>
                </c:pt>
                <c:pt idx="597">
                  <c:v>548494.484089737</c:v>
                </c:pt>
                <c:pt idx="598">
                  <c:v>548494.950737103</c:v>
                </c:pt>
                <c:pt idx="599">
                  <c:v>548494.87128809</c:v>
                </c:pt>
                <c:pt idx="600">
                  <c:v>548494.62753449</c:v>
                </c:pt>
                <c:pt idx="601">
                  <c:v>548494.17608296</c:v>
                </c:pt>
                <c:pt idx="602">
                  <c:v>548494.48404241</c:v>
                </c:pt>
                <c:pt idx="603">
                  <c:v>548495.284464998</c:v>
                </c:pt>
                <c:pt idx="604">
                  <c:v>548494.387137385</c:v>
                </c:pt>
                <c:pt idx="605">
                  <c:v>548494.223812691</c:v>
                </c:pt>
                <c:pt idx="606">
                  <c:v>548494.627079633</c:v>
                </c:pt>
                <c:pt idx="607">
                  <c:v>548494.956158216</c:v>
                </c:pt>
                <c:pt idx="608">
                  <c:v>548494.752022823</c:v>
                </c:pt>
                <c:pt idx="609">
                  <c:v>548494.634068114</c:v>
                </c:pt>
                <c:pt idx="610">
                  <c:v>548495.1561116</c:v>
                </c:pt>
                <c:pt idx="611">
                  <c:v>548494.831272848</c:v>
                </c:pt>
                <c:pt idx="612">
                  <c:v>548494.736249111</c:v>
                </c:pt>
                <c:pt idx="613">
                  <c:v>548494.626562125</c:v>
                </c:pt>
                <c:pt idx="614">
                  <c:v>548494.707567301</c:v>
                </c:pt>
                <c:pt idx="615">
                  <c:v>548494.685182475</c:v>
                </c:pt>
                <c:pt idx="616">
                  <c:v>548494.788240413</c:v>
                </c:pt>
                <c:pt idx="617">
                  <c:v>548494.594306958</c:v>
                </c:pt>
                <c:pt idx="618">
                  <c:v>548494.783109143</c:v>
                </c:pt>
                <c:pt idx="619">
                  <c:v>548494.890103046</c:v>
                </c:pt>
                <c:pt idx="620">
                  <c:v>548494.865032617</c:v>
                </c:pt>
                <c:pt idx="621">
                  <c:v>548494.841657725</c:v>
                </c:pt>
                <c:pt idx="622">
                  <c:v>548494.918918264</c:v>
                </c:pt>
                <c:pt idx="623">
                  <c:v>548494.838865849</c:v>
                </c:pt>
                <c:pt idx="624">
                  <c:v>548494.822447533</c:v>
                </c:pt>
                <c:pt idx="625">
                  <c:v>548495.110450785</c:v>
                </c:pt>
                <c:pt idx="626">
                  <c:v>548494.969313952</c:v>
                </c:pt>
                <c:pt idx="627">
                  <c:v>548494.870184803</c:v>
                </c:pt>
                <c:pt idx="628">
                  <c:v>548494.911841831</c:v>
                </c:pt>
                <c:pt idx="629">
                  <c:v>548494.80466132</c:v>
                </c:pt>
                <c:pt idx="630">
                  <c:v>548494.846447405</c:v>
                </c:pt>
                <c:pt idx="631">
                  <c:v>548494.61285879</c:v>
                </c:pt>
                <c:pt idx="632">
                  <c:v>548494.773035068</c:v>
                </c:pt>
                <c:pt idx="633">
                  <c:v>548494.938263254</c:v>
                </c:pt>
                <c:pt idx="634">
                  <c:v>548494.740481867</c:v>
                </c:pt>
                <c:pt idx="635">
                  <c:v>548494.937564419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Main!$G$2:$G$637</c:f>
              <c:numCache>
                <c:formatCode>General</c:formatCode>
                <c:ptCount val="636"/>
                <c:pt idx="0">
                  <c:v>2091859.75389379</c:v>
                </c:pt>
                <c:pt idx="1">
                  <c:v>7371420.20758167</c:v>
                </c:pt>
                <c:pt idx="2">
                  <c:v>6930273.70504498</c:v>
                </c:pt>
                <c:pt idx="3">
                  <c:v>6601511.32345622</c:v>
                </c:pt>
                <c:pt idx="4">
                  <c:v>6502931.39409868</c:v>
                </c:pt>
                <c:pt idx="5">
                  <c:v>6333655.54621916</c:v>
                </c:pt>
                <c:pt idx="6">
                  <c:v>6242619.54005653</c:v>
                </c:pt>
                <c:pt idx="7">
                  <c:v>6074916.50882729</c:v>
                </c:pt>
                <c:pt idx="8">
                  <c:v>5984707.97863325</c:v>
                </c:pt>
                <c:pt idx="9">
                  <c:v>5814443.19589783</c:v>
                </c:pt>
                <c:pt idx="10">
                  <c:v>5723402.94154346</c:v>
                </c:pt>
                <c:pt idx="11">
                  <c:v>5549710.12695329</c:v>
                </c:pt>
                <c:pt idx="12">
                  <c:v>5457282.297729</c:v>
                </c:pt>
                <c:pt idx="13">
                  <c:v>5280011.09797013</c:v>
                </c:pt>
                <c:pt idx="14">
                  <c:v>5185961.46960064</c:v>
                </c:pt>
                <c:pt idx="15">
                  <c:v>5005125.15076439</c:v>
                </c:pt>
                <c:pt idx="16">
                  <c:v>4909311.85331596</c:v>
                </c:pt>
                <c:pt idx="17">
                  <c:v>4724922.67579812</c:v>
                </c:pt>
                <c:pt idx="18">
                  <c:v>4438331.06664396</c:v>
                </c:pt>
                <c:pt idx="19">
                  <c:v>4104341.71733254</c:v>
                </c:pt>
                <c:pt idx="20">
                  <c:v>3925961.68299953</c:v>
                </c:pt>
                <c:pt idx="21">
                  <c:v>3773098.61885882</c:v>
                </c:pt>
                <c:pt idx="22">
                  <c:v>3747786.32872654</c:v>
                </c:pt>
                <c:pt idx="23">
                  <c:v>3745596.54498269</c:v>
                </c:pt>
                <c:pt idx="24">
                  <c:v>3674963.20927034</c:v>
                </c:pt>
                <c:pt idx="25">
                  <c:v>3672203.25380397</c:v>
                </c:pt>
                <c:pt idx="26">
                  <c:v>3608894.58735585</c:v>
                </c:pt>
                <c:pt idx="27">
                  <c:v>3605700.74615633</c:v>
                </c:pt>
                <c:pt idx="28">
                  <c:v>3545358.35457679</c:v>
                </c:pt>
                <c:pt idx="29">
                  <c:v>3541842.4505162</c:v>
                </c:pt>
                <c:pt idx="30">
                  <c:v>3483177.13597903</c:v>
                </c:pt>
                <c:pt idx="31">
                  <c:v>3479433.1356537</c:v>
                </c:pt>
                <c:pt idx="32">
                  <c:v>3422021.73527427</c:v>
                </c:pt>
                <c:pt idx="33">
                  <c:v>3418074.31767345</c:v>
                </c:pt>
                <c:pt idx="34">
                  <c:v>3361690.19709164</c:v>
                </c:pt>
                <c:pt idx="35">
                  <c:v>3366497.51441926</c:v>
                </c:pt>
                <c:pt idx="36">
                  <c:v>3253371.17571637</c:v>
                </c:pt>
                <c:pt idx="37">
                  <c:v>3131142.74703639</c:v>
                </c:pt>
                <c:pt idx="38">
                  <c:v>3052530.83523333</c:v>
                </c:pt>
                <c:pt idx="39">
                  <c:v>2985979.4643155</c:v>
                </c:pt>
                <c:pt idx="40">
                  <c:v>2924310.10013513</c:v>
                </c:pt>
                <c:pt idx="41">
                  <c:v>2909405.54470849</c:v>
                </c:pt>
                <c:pt idx="42">
                  <c:v>2909143.19839081</c:v>
                </c:pt>
                <c:pt idx="43">
                  <c:v>2878174.86323859</c:v>
                </c:pt>
                <c:pt idx="44">
                  <c:v>2863451.3818581</c:v>
                </c:pt>
                <c:pt idx="45">
                  <c:v>2863759.90276405</c:v>
                </c:pt>
                <c:pt idx="46">
                  <c:v>2835933.65363677</c:v>
                </c:pt>
                <c:pt idx="47">
                  <c:v>2836163.92997513</c:v>
                </c:pt>
                <c:pt idx="48">
                  <c:v>2803022.31637105</c:v>
                </c:pt>
                <c:pt idx="49">
                  <c:v>2769595.30658723</c:v>
                </c:pt>
                <c:pt idx="50">
                  <c:v>2755427.19757788</c:v>
                </c:pt>
                <c:pt idx="51">
                  <c:v>2755501.52665174</c:v>
                </c:pt>
                <c:pt idx="52">
                  <c:v>2726506.46681244</c:v>
                </c:pt>
                <c:pt idx="53">
                  <c:v>2694917.88326916</c:v>
                </c:pt>
                <c:pt idx="54">
                  <c:v>2677478.79748481</c:v>
                </c:pt>
                <c:pt idx="55">
                  <c:v>2669863.19722122</c:v>
                </c:pt>
                <c:pt idx="56">
                  <c:v>2616050.1621535</c:v>
                </c:pt>
                <c:pt idx="57">
                  <c:v>2573659.4659461</c:v>
                </c:pt>
                <c:pt idx="58">
                  <c:v>2540229.16312559</c:v>
                </c:pt>
                <c:pt idx="59">
                  <c:v>2525976.09776458</c:v>
                </c:pt>
                <c:pt idx="60">
                  <c:v>2513239.01216866</c:v>
                </c:pt>
                <c:pt idx="61">
                  <c:v>2515659.2302913</c:v>
                </c:pt>
                <c:pt idx="62">
                  <c:v>2486414.38976815</c:v>
                </c:pt>
                <c:pt idx="63">
                  <c:v>2476852.10028903</c:v>
                </c:pt>
                <c:pt idx="64">
                  <c:v>2479524.7184509</c:v>
                </c:pt>
                <c:pt idx="65">
                  <c:v>2453046.21405467</c:v>
                </c:pt>
                <c:pt idx="66">
                  <c:v>2446554.19526941</c:v>
                </c:pt>
                <c:pt idx="67">
                  <c:v>2445203.85449319</c:v>
                </c:pt>
                <c:pt idx="68">
                  <c:v>2415745.23775626</c:v>
                </c:pt>
                <c:pt idx="69">
                  <c:v>2396668.24351763</c:v>
                </c:pt>
                <c:pt idx="70">
                  <c:v>2379835.89850309</c:v>
                </c:pt>
                <c:pt idx="71">
                  <c:v>2374193.06595008</c:v>
                </c:pt>
                <c:pt idx="72">
                  <c:v>2376418.83085647</c:v>
                </c:pt>
                <c:pt idx="73">
                  <c:v>2356094.2943883</c:v>
                </c:pt>
                <c:pt idx="74">
                  <c:v>2339860.13261571</c:v>
                </c:pt>
                <c:pt idx="75">
                  <c:v>2313896.35717676</c:v>
                </c:pt>
                <c:pt idx="76">
                  <c:v>2289580.24306332</c:v>
                </c:pt>
                <c:pt idx="77">
                  <c:v>2279963.63062398</c:v>
                </c:pt>
                <c:pt idx="78">
                  <c:v>2269817.79041771</c:v>
                </c:pt>
                <c:pt idx="79">
                  <c:v>2260237.60084679</c:v>
                </c:pt>
                <c:pt idx="80">
                  <c:v>2257972.67995686</c:v>
                </c:pt>
                <c:pt idx="81">
                  <c:v>2258071.97471846</c:v>
                </c:pt>
                <c:pt idx="82">
                  <c:v>2240334.14042043</c:v>
                </c:pt>
                <c:pt idx="83">
                  <c:v>2224869.69256861</c:v>
                </c:pt>
                <c:pt idx="84">
                  <c:v>2213265.38982414</c:v>
                </c:pt>
                <c:pt idx="85">
                  <c:v>2207576.00320519</c:v>
                </c:pt>
                <c:pt idx="86">
                  <c:v>2206700.01389383</c:v>
                </c:pt>
                <c:pt idx="87">
                  <c:v>2188763.7442704</c:v>
                </c:pt>
                <c:pt idx="88">
                  <c:v>2179793.49357276</c:v>
                </c:pt>
                <c:pt idx="89">
                  <c:v>2174548.70399904</c:v>
                </c:pt>
                <c:pt idx="90">
                  <c:v>2174742.36084971</c:v>
                </c:pt>
                <c:pt idx="91">
                  <c:v>2163771.92714565</c:v>
                </c:pt>
                <c:pt idx="92">
                  <c:v>2153588.47129634</c:v>
                </c:pt>
                <c:pt idx="93">
                  <c:v>2137587.11740774</c:v>
                </c:pt>
                <c:pt idx="94">
                  <c:v>2123673.95904124</c:v>
                </c:pt>
                <c:pt idx="95">
                  <c:v>2113896.92180116</c:v>
                </c:pt>
                <c:pt idx="96">
                  <c:v>2106683.54299392</c:v>
                </c:pt>
                <c:pt idx="97">
                  <c:v>2099908.75533762</c:v>
                </c:pt>
                <c:pt idx="98">
                  <c:v>2093580.39785187</c:v>
                </c:pt>
                <c:pt idx="99">
                  <c:v>2091616.37718243</c:v>
                </c:pt>
                <c:pt idx="100">
                  <c:v>2091393.63070601</c:v>
                </c:pt>
                <c:pt idx="101">
                  <c:v>2080110.76050433</c:v>
                </c:pt>
                <c:pt idx="102">
                  <c:v>2069666.53266461</c:v>
                </c:pt>
                <c:pt idx="103">
                  <c:v>2062607.74730376</c:v>
                </c:pt>
                <c:pt idx="104">
                  <c:v>2059367.70198031</c:v>
                </c:pt>
                <c:pt idx="105">
                  <c:v>2059404.19634535</c:v>
                </c:pt>
                <c:pt idx="106">
                  <c:v>2047887.59152545</c:v>
                </c:pt>
                <c:pt idx="107">
                  <c:v>2041014.94801829</c:v>
                </c:pt>
                <c:pt idx="108">
                  <c:v>2038457.20344422</c:v>
                </c:pt>
                <c:pt idx="109">
                  <c:v>2038746.8774908</c:v>
                </c:pt>
                <c:pt idx="110">
                  <c:v>2031604.22667928</c:v>
                </c:pt>
                <c:pt idx="111">
                  <c:v>2022316.87072703</c:v>
                </c:pt>
                <c:pt idx="112">
                  <c:v>2011992.36682516</c:v>
                </c:pt>
                <c:pt idx="113">
                  <c:v>2004922.36866229</c:v>
                </c:pt>
                <c:pt idx="114">
                  <c:v>1999567.5184023</c:v>
                </c:pt>
                <c:pt idx="115">
                  <c:v>1994217.77086569</c:v>
                </c:pt>
                <c:pt idx="116">
                  <c:v>1989196.98078175</c:v>
                </c:pt>
                <c:pt idx="117">
                  <c:v>1983589.27188769</c:v>
                </c:pt>
                <c:pt idx="118">
                  <c:v>1978246.43053026</c:v>
                </c:pt>
                <c:pt idx="119">
                  <c:v>1972242.60315549</c:v>
                </c:pt>
                <c:pt idx="120">
                  <c:v>1965262.81259336</c:v>
                </c:pt>
                <c:pt idx="121">
                  <c:v>1960206.10215079</c:v>
                </c:pt>
                <c:pt idx="122">
                  <c:v>1957731.95176541</c:v>
                </c:pt>
                <c:pt idx="123">
                  <c:v>1957777.89239026</c:v>
                </c:pt>
                <c:pt idx="124">
                  <c:v>1950292.95718807</c:v>
                </c:pt>
                <c:pt idx="125">
                  <c:v>1946659.94883372</c:v>
                </c:pt>
                <c:pt idx="126">
                  <c:v>1944745.59436756</c:v>
                </c:pt>
                <c:pt idx="127">
                  <c:v>1944835.88252795</c:v>
                </c:pt>
                <c:pt idx="128">
                  <c:v>1940697.94043902</c:v>
                </c:pt>
                <c:pt idx="129">
                  <c:v>1934427.2413464</c:v>
                </c:pt>
                <c:pt idx="130">
                  <c:v>1927695.31833034</c:v>
                </c:pt>
                <c:pt idx="131">
                  <c:v>1922135.00869447</c:v>
                </c:pt>
                <c:pt idx="132">
                  <c:v>1917685.10374028</c:v>
                </c:pt>
                <c:pt idx="133">
                  <c:v>1913520.93410118</c:v>
                </c:pt>
                <c:pt idx="134">
                  <c:v>1909702.01034857</c:v>
                </c:pt>
                <c:pt idx="135">
                  <c:v>1905660.0591219</c:v>
                </c:pt>
                <c:pt idx="136">
                  <c:v>1901665.34276982</c:v>
                </c:pt>
                <c:pt idx="137">
                  <c:v>1896931.09574778</c:v>
                </c:pt>
                <c:pt idx="138">
                  <c:v>1891731.78577845</c:v>
                </c:pt>
                <c:pt idx="139">
                  <c:v>1888214.48529188</c:v>
                </c:pt>
                <c:pt idx="140">
                  <c:v>1886678.52345314</c:v>
                </c:pt>
                <c:pt idx="141">
                  <c:v>1886733.70106649</c:v>
                </c:pt>
                <c:pt idx="142">
                  <c:v>1881496.0733562</c:v>
                </c:pt>
                <c:pt idx="143">
                  <c:v>1878651.27196775</c:v>
                </c:pt>
                <c:pt idx="144">
                  <c:v>1877586.56834877</c:v>
                </c:pt>
                <c:pt idx="145">
                  <c:v>1877668.05420223</c:v>
                </c:pt>
                <c:pt idx="146">
                  <c:v>1874971.0667966</c:v>
                </c:pt>
                <c:pt idx="147">
                  <c:v>1871012.83580718</c:v>
                </c:pt>
                <c:pt idx="148">
                  <c:v>1866159.50174523</c:v>
                </c:pt>
                <c:pt idx="149">
                  <c:v>1862108.21342393</c:v>
                </c:pt>
                <c:pt idx="150">
                  <c:v>1858830.76814283</c:v>
                </c:pt>
                <c:pt idx="151">
                  <c:v>1855630.88601135</c:v>
                </c:pt>
                <c:pt idx="152">
                  <c:v>1852561.19724326</c:v>
                </c:pt>
                <c:pt idx="153">
                  <c:v>1849220.77979155</c:v>
                </c:pt>
                <c:pt idx="154">
                  <c:v>1846006.55203822</c:v>
                </c:pt>
                <c:pt idx="155">
                  <c:v>1842616.56873736</c:v>
                </c:pt>
                <c:pt idx="156">
                  <c:v>1838768.2452324</c:v>
                </c:pt>
                <c:pt idx="157">
                  <c:v>1836132.94829293</c:v>
                </c:pt>
                <c:pt idx="158">
                  <c:v>1834900.03561836</c:v>
                </c:pt>
                <c:pt idx="159">
                  <c:v>1834941.13533381</c:v>
                </c:pt>
                <c:pt idx="160">
                  <c:v>1831078.12733771</c:v>
                </c:pt>
                <c:pt idx="161">
                  <c:v>1829355.51946496</c:v>
                </c:pt>
                <c:pt idx="162">
                  <c:v>1828606.2680772</c:v>
                </c:pt>
                <c:pt idx="163">
                  <c:v>1828676.02896974</c:v>
                </c:pt>
                <c:pt idx="164">
                  <c:v>1826797.57492534</c:v>
                </c:pt>
                <c:pt idx="165">
                  <c:v>1824148.2115315</c:v>
                </c:pt>
                <c:pt idx="166">
                  <c:v>1820458.87947846</c:v>
                </c:pt>
                <c:pt idx="167">
                  <c:v>1817294.77153564</c:v>
                </c:pt>
                <c:pt idx="168">
                  <c:v>1814632.96177456</c:v>
                </c:pt>
                <c:pt idx="169">
                  <c:v>1812107.68100261</c:v>
                </c:pt>
                <c:pt idx="170">
                  <c:v>1809857.62657149</c:v>
                </c:pt>
                <c:pt idx="171">
                  <c:v>1807470.75418704</c:v>
                </c:pt>
                <c:pt idx="172">
                  <c:v>1805195.56986581</c:v>
                </c:pt>
                <c:pt idx="173">
                  <c:v>1802510.79921739</c:v>
                </c:pt>
                <c:pt idx="174">
                  <c:v>1799571.12518278</c:v>
                </c:pt>
                <c:pt idx="175">
                  <c:v>1797529.01998654</c:v>
                </c:pt>
                <c:pt idx="176">
                  <c:v>1796651.81665571</c:v>
                </c:pt>
                <c:pt idx="177">
                  <c:v>1796675.69575477</c:v>
                </c:pt>
                <c:pt idx="178">
                  <c:v>1793791.62577576</c:v>
                </c:pt>
                <c:pt idx="179">
                  <c:v>1792274.00305933</c:v>
                </c:pt>
                <c:pt idx="180">
                  <c:v>1791593.68776875</c:v>
                </c:pt>
                <c:pt idx="181">
                  <c:v>1791571.69607149</c:v>
                </c:pt>
                <c:pt idx="182">
                  <c:v>1790325.22829377</c:v>
                </c:pt>
                <c:pt idx="183">
                  <c:v>1790095.10440239</c:v>
                </c:pt>
                <c:pt idx="184">
                  <c:v>1787431.21351927</c:v>
                </c:pt>
                <c:pt idx="185">
                  <c:v>1785008.32210059</c:v>
                </c:pt>
                <c:pt idx="186">
                  <c:v>1782976.21343892</c:v>
                </c:pt>
                <c:pt idx="187">
                  <c:v>1781056.38768895</c:v>
                </c:pt>
                <c:pt idx="188">
                  <c:v>1779140.9984584</c:v>
                </c:pt>
                <c:pt idx="189">
                  <c:v>1777122.35239033</c:v>
                </c:pt>
                <c:pt idx="190">
                  <c:v>1775176.61016164</c:v>
                </c:pt>
                <c:pt idx="191">
                  <c:v>1773213.41346996</c:v>
                </c:pt>
                <c:pt idx="192">
                  <c:v>1770874.44173922</c:v>
                </c:pt>
                <c:pt idx="193">
                  <c:v>1769448.71222669</c:v>
                </c:pt>
                <c:pt idx="194">
                  <c:v>1768838.66938613</c:v>
                </c:pt>
                <c:pt idx="195">
                  <c:v>1768868.11267744</c:v>
                </c:pt>
                <c:pt idx="196">
                  <c:v>1766637.30688074</c:v>
                </c:pt>
                <c:pt idx="197">
                  <c:v>1765790.75590072</c:v>
                </c:pt>
                <c:pt idx="198">
                  <c:v>1765933.84088358</c:v>
                </c:pt>
                <c:pt idx="199">
                  <c:v>1765666.62062323</c:v>
                </c:pt>
                <c:pt idx="200">
                  <c:v>1765985.4321694</c:v>
                </c:pt>
                <c:pt idx="201">
                  <c:v>1765046.29728222</c:v>
                </c:pt>
                <c:pt idx="202">
                  <c:v>1764992.2571565</c:v>
                </c:pt>
                <c:pt idx="203">
                  <c:v>1762557.80977154</c:v>
                </c:pt>
                <c:pt idx="204">
                  <c:v>1760844.94596311</c:v>
                </c:pt>
                <c:pt idx="205">
                  <c:v>1759128.15708311</c:v>
                </c:pt>
                <c:pt idx="206">
                  <c:v>1757700.10207696</c:v>
                </c:pt>
                <c:pt idx="207">
                  <c:v>1756149.59899707</c:v>
                </c:pt>
                <c:pt idx="208">
                  <c:v>1754782.3629796</c:v>
                </c:pt>
                <c:pt idx="209">
                  <c:v>1753107.44588275</c:v>
                </c:pt>
                <c:pt idx="210">
                  <c:v>1751330.40815395</c:v>
                </c:pt>
                <c:pt idx="211">
                  <c:v>1750056.46921678</c:v>
                </c:pt>
                <c:pt idx="212">
                  <c:v>1749497.90885522</c:v>
                </c:pt>
                <c:pt idx="213">
                  <c:v>1749531.68576726</c:v>
                </c:pt>
                <c:pt idx="214">
                  <c:v>1747943.61564575</c:v>
                </c:pt>
                <c:pt idx="215">
                  <c:v>1747151.63068292</c:v>
                </c:pt>
                <c:pt idx="216">
                  <c:v>1747349.45311576</c:v>
                </c:pt>
                <c:pt idx="217">
                  <c:v>1747060.8466254</c:v>
                </c:pt>
                <c:pt idx="218">
                  <c:v>1747394.30136409</c:v>
                </c:pt>
                <c:pt idx="219">
                  <c:v>1746534.37099795</c:v>
                </c:pt>
                <c:pt idx="220">
                  <c:v>1747446.61705222</c:v>
                </c:pt>
                <c:pt idx="221">
                  <c:v>1745789.75385139</c:v>
                </c:pt>
                <c:pt idx="222">
                  <c:v>1744738.22932048</c:v>
                </c:pt>
                <c:pt idx="223">
                  <c:v>1743820.99359947</c:v>
                </c:pt>
                <c:pt idx="224">
                  <c:v>1742749.27268895</c:v>
                </c:pt>
                <c:pt idx="225">
                  <c:v>1741665.94516048</c:v>
                </c:pt>
                <c:pt idx="226">
                  <c:v>1740573.38956456</c:v>
                </c:pt>
                <c:pt idx="227">
                  <c:v>1739677.46427048</c:v>
                </c:pt>
                <c:pt idx="228">
                  <c:v>1738355.79158487</c:v>
                </c:pt>
                <c:pt idx="229">
                  <c:v>1737878.32819842</c:v>
                </c:pt>
                <c:pt idx="230">
                  <c:v>1737914.96756808</c:v>
                </c:pt>
                <c:pt idx="231">
                  <c:v>1737719.47941684</c:v>
                </c:pt>
                <c:pt idx="232">
                  <c:v>1737604.02779451</c:v>
                </c:pt>
                <c:pt idx="233">
                  <c:v>1736900.25233914</c:v>
                </c:pt>
                <c:pt idx="234">
                  <c:v>1736936.21303524</c:v>
                </c:pt>
                <c:pt idx="235">
                  <c:v>1736948.85827076</c:v>
                </c:pt>
                <c:pt idx="236">
                  <c:v>1735627.96147359</c:v>
                </c:pt>
                <c:pt idx="237">
                  <c:v>1737336.62813712</c:v>
                </c:pt>
                <c:pt idx="238">
                  <c:v>1736641.04374452</c:v>
                </c:pt>
                <c:pt idx="239">
                  <c:v>1737270.36545141</c:v>
                </c:pt>
                <c:pt idx="240">
                  <c:v>1736750.51555322</c:v>
                </c:pt>
                <c:pt idx="241">
                  <c:v>1736368.86364165</c:v>
                </c:pt>
                <c:pt idx="242">
                  <c:v>1736354.19312196</c:v>
                </c:pt>
                <c:pt idx="243">
                  <c:v>1736433.88597531</c:v>
                </c:pt>
                <c:pt idx="244">
                  <c:v>1736846.69931147</c:v>
                </c:pt>
                <c:pt idx="245">
                  <c:v>1736288.6004801</c:v>
                </c:pt>
                <c:pt idx="246">
                  <c:v>1737268.31895222</c:v>
                </c:pt>
                <c:pt idx="247">
                  <c:v>1736485.77126064</c:v>
                </c:pt>
                <c:pt idx="248">
                  <c:v>1736663.51140469</c:v>
                </c:pt>
                <c:pt idx="249">
                  <c:v>1736557.89518524</c:v>
                </c:pt>
                <c:pt idx="250">
                  <c:v>1736108.08238068</c:v>
                </c:pt>
                <c:pt idx="251">
                  <c:v>1737287.46517279</c:v>
                </c:pt>
                <c:pt idx="252">
                  <c:v>1735187.0806008</c:v>
                </c:pt>
                <c:pt idx="253">
                  <c:v>1736876.09159163</c:v>
                </c:pt>
                <c:pt idx="254">
                  <c:v>1735958.20830223</c:v>
                </c:pt>
                <c:pt idx="255">
                  <c:v>1736597.08512235</c:v>
                </c:pt>
                <c:pt idx="256">
                  <c:v>1736156.91762249</c:v>
                </c:pt>
                <c:pt idx="257">
                  <c:v>1736973.95953495</c:v>
                </c:pt>
                <c:pt idx="258">
                  <c:v>1736248.42175351</c:v>
                </c:pt>
                <c:pt idx="259">
                  <c:v>1736680.45235283</c:v>
                </c:pt>
                <c:pt idx="260">
                  <c:v>1736393.4216154</c:v>
                </c:pt>
                <c:pt idx="261">
                  <c:v>1736486.00042994</c:v>
                </c:pt>
                <c:pt idx="262">
                  <c:v>1736488.67329726</c:v>
                </c:pt>
                <c:pt idx="263">
                  <c:v>1736591.47434238</c:v>
                </c:pt>
                <c:pt idx="264">
                  <c:v>1736726.99336101</c:v>
                </c:pt>
                <c:pt idx="265">
                  <c:v>1736456.89127947</c:v>
                </c:pt>
                <c:pt idx="266">
                  <c:v>1736591.62915412</c:v>
                </c:pt>
                <c:pt idx="267">
                  <c:v>1736104.4551249</c:v>
                </c:pt>
                <c:pt idx="268">
                  <c:v>1736009.35832237</c:v>
                </c:pt>
                <c:pt idx="269">
                  <c:v>1735335.55578142</c:v>
                </c:pt>
                <c:pt idx="270">
                  <c:v>1735472.47241484</c:v>
                </c:pt>
                <c:pt idx="271">
                  <c:v>1735009.00715856</c:v>
                </c:pt>
                <c:pt idx="272">
                  <c:v>1735276.22961106</c:v>
                </c:pt>
                <c:pt idx="273">
                  <c:v>1735038.1779105</c:v>
                </c:pt>
                <c:pt idx="274">
                  <c:v>1734867.2570394</c:v>
                </c:pt>
                <c:pt idx="275">
                  <c:v>1735140.20785309</c:v>
                </c:pt>
                <c:pt idx="276">
                  <c:v>1734827.13625267</c:v>
                </c:pt>
                <c:pt idx="277">
                  <c:v>1735117.20347317</c:v>
                </c:pt>
                <c:pt idx="278">
                  <c:v>1734851.94966519</c:v>
                </c:pt>
                <c:pt idx="279">
                  <c:v>1735048.87884397</c:v>
                </c:pt>
                <c:pt idx="280">
                  <c:v>1734424.17598543</c:v>
                </c:pt>
                <c:pt idx="281">
                  <c:v>1735104.79851716</c:v>
                </c:pt>
                <c:pt idx="282">
                  <c:v>1735150.27574255</c:v>
                </c:pt>
                <c:pt idx="283">
                  <c:v>1735193.00486672</c:v>
                </c:pt>
                <c:pt idx="284">
                  <c:v>1735176.85551343</c:v>
                </c:pt>
                <c:pt idx="285">
                  <c:v>1734990.3856243</c:v>
                </c:pt>
                <c:pt idx="286">
                  <c:v>1734966.05796694</c:v>
                </c:pt>
                <c:pt idx="287">
                  <c:v>1735292.94495161</c:v>
                </c:pt>
                <c:pt idx="288">
                  <c:v>1735659.17923761</c:v>
                </c:pt>
                <c:pt idx="289">
                  <c:v>1735441.88517242</c:v>
                </c:pt>
                <c:pt idx="290">
                  <c:v>1735398.16615747</c:v>
                </c:pt>
                <c:pt idx="291">
                  <c:v>1735262.68233335</c:v>
                </c:pt>
                <c:pt idx="292">
                  <c:v>1735046.9740974</c:v>
                </c:pt>
                <c:pt idx="293">
                  <c:v>1735156.59625129</c:v>
                </c:pt>
                <c:pt idx="294">
                  <c:v>1734832.63424522</c:v>
                </c:pt>
                <c:pt idx="295">
                  <c:v>1734864.83374193</c:v>
                </c:pt>
                <c:pt idx="296">
                  <c:v>1735205.48353918</c:v>
                </c:pt>
                <c:pt idx="297">
                  <c:v>1734812.74681449</c:v>
                </c:pt>
                <c:pt idx="298">
                  <c:v>1734564.78833644</c:v>
                </c:pt>
                <c:pt idx="299">
                  <c:v>1734740.93864833</c:v>
                </c:pt>
                <c:pt idx="300">
                  <c:v>1735066.16004113</c:v>
                </c:pt>
                <c:pt idx="301">
                  <c:v>1734920.90740882</c:v>
                </c:pt>
                <c:pt idx="302">
                  <c:v>1734416.94272613</c:v>
                </c:pt>
                <c:pt idx="303">
                  <c:v>1734728.79224858</c:v>
                </c:pt>
                <c:pt idx="304">
                  <c:v>1734850.96974502</c:v>
                </c:pt>
                <c:pt idx="305">
                  <c:v>1735073.40930044</c:v>
                </c:pt>
                <c:pt idx="306">
                  <c:v>1735024.94948189</c:v>
                </c:pt>
                <c:pt idx="307">
                  <c:v>1735121.22788039</c:v>
                </c:pt>
                <c:pt idx="308">
                  <c:v>1735082.23729471</c:v>
                </c:pt>
                <c:pt idx="309">
                  <c:v>1735471.23049202</c:v>
                </c:pt>
                <c:pt idx="310">
                  <c:v>1735126.98855009</c:v>
                </c:pt>
                <c:pt idx="311">
                  <c:v>1735373.51977925</c:v>
                </c:pt>
                <c:pt idx="312">
                  <c:v>1735196.68112127</c:v>
                </c:pt>
                <c:pt idx="313">
                  <c:v>1735049.0449708</c:v>
                </c:pt>
                <c:pt idx="314">
                  <c:v>1734919.88591581</c:v>
                </c:pt>
                <c:pt idx="315">
                  <c:v>1735078.53150617</c:v>
                </c:pt>
                <c:pt idx="316">
                  <c:v>1735239.29744884</c:v>
                </c:pt>
                <c:pt idx="317">
                  <c:v>1735263.26784537</c:v>
                </c:pt>
                <c:pt idx="318">
                  <c:v>1735101.26465288</c:v>
                </c:pt>
                <c:pt idx="319">
                  <c:v>1735204.62982979</c:v>
                </c:pt>
                <c:pt idx="320">
                  <c:v>1735227.70638647</c:v>
                </c:pt>
                <c:pt idx="321">
                  <c:v>1735255.28419921</c:v>
                </c:pt>
                <c:pt idx="322">
                  <c:v>1735215.04760516</c:v>
                </c:pt>
                <c:pt idx="323">
                  <c:v>1735117.28920992</c:v>
                </c:pt>
                <c:pt idx="324">
                  <c:v>1735200.16573462</c:v>
                </c:pt>
                <c:pt idx="325">
                  <c:v>1734992.2388778</c:v>
                </c:pt>
                <c:pt idx="326">
                  <c:v>1735269.20720989</c:v>
                </c:pt>
                <c:pt idx="327">
                  <c:v>1735129.34769588</c:v>
                </c:pt>
                <c:pt idx="328">
                  <c:v>1734919.58113108</c:v>
                </c:pt>
                <c:pt idx="329">
                  <c:v>1735002.70509769</c:v>
                </c:pt>
                <c:pt idx="330">
                  <c:v>1735064.84369551</c:v>
                </c:pt>
                <c:pt idx="331">
                  <c:v>1735117.83206443</c:v>
                </c:pt>
                <c:pt idx="332">
                  <c:v>1735152.19332197</c:v>
                </c:pt>
                <c:pt idx="333">
                  <c:v>1735167.02603027</c:v>
                </c:pt>
                <c:pt idx="334">
                  <c:v>1735147.55523864</c:v>
                </c:pt>
                <c:pt idx="335">
                  <c:v>1735107.89213114</c:v>
                </c:pt>
                <c:pt idx="336">
                  <c:v>1735084.38497423</c:v>
                </c:pt>
                <c:pt idx="337">
                  <c:v>1735040.7307045</c:v>
                </c:pt>
                <c:pt idx="338">
                  <c:v>1735036.80322961</c:v>
                </c:pt>
                <c:pt idx="339">
                  <c:v>1734918.94757392</c:v>
                </c:pt>
                <c:pt idx="340">
                  <c:v>1735019.22708923</c:v>
                </c:pt>
                <c:pt idx="341">
                  <c:v>1735118.12168278</c:v>
                </c:pt>
                <c:pt idx="342">
                  <c:v>1735128.26932147</c:v>
                </c:pt>
                <c:pt idx="343">
                  <c:v>1735154.28649811</c:v>
                </c:pt>
                <c:pt idx="344">
                  <c:v>1735192.49829312</c:v>
                </c:pt>
                <c:pt idx="345">
                  <c:v>1735091.40231609</c:v>
                </c:pt>
                <c:pt idx="346">
                  <c:v>1735174.71356255</c:v>
                </c:pt>
                <c:pt idx="347">
                  <c:v>1735053.5988225</c:v>
                </c:pt>
                <c:pt idx="348">
                  <c:v>1735070.70297793</c:v>
                </c:pt>
                <c:pt idx="349">
                  <c:v>1735062.21025638</c:v>
                </c:pt>
                <c:pt idx="350">
                  <c:v>1735084.75887915</c:v>
                </c:pt>
                <c:pt idx="351">
                  <c:v>1735133.29690876</c:v>
                </c:pt>
                <c:pt idx="352">
                  <c:v>1735084.09607691</c:v>
                </c:pt>
                <c:pt idx="353">
                  <c:v>1735135.92275493</c:v>
                </c:pt>
                <c:pt idx="354">
                  <c:v>1735052.090906</c:v>
                </c:pt>
                <c:pt idx="355">
                  <c:v>1735098.58929684</c:v>
                </c:pt>
                <c:pt idx="356">
                  <c:v>1735119.26988968</c:v>
                </c:pt>
                <c:pt idx="357">
                  <c:v>1735119.43756268</c:v>
                </c:pt>
                <c:pt idx="358">
                  <c:v>1735068.34654068</c:v>
                </c:pt>
                <c:pt idx="359">
                  <c:v>1735027.77129301</c:v>
                </c:pt>
                <c:pt idx="360">
                  <c:v>1735069.42266788</c:v>
                </c:pt>
                <c:pt idx="361">
                  <c:v>1735046.27679878</c:v>
                </c:pt>
                <c:pt idx="362">
                  <c:v>1735045.09415237</c:v>
                </c:pt>
                <c:pt idx="363">
                  <c:v>1735084.06828024</c:v>
                </c:pt>
                <c:pt idx="364">
                  <c:v>1735106.07038715</c:v>
                </c:pt>
                <c:pt idx="365">
                  <c:v>1735085.12854676</c:v>
                </c:pt>
                <c:pt idx="366">
                  <c:v>1735059.45457309</c:v>
                </c:pt>
                <c:pt idx="367">
                  <c:v>1735022.62097048</c:v>
                </c:pt>
                <c:pt idx="368">
                  <c:v>1735080.344021</c:v>
                </c:pt>
                <c:pt idx="369">
                  <c:v>1735077.91698883</c:v>
                </c:pt>
                <c:pt idx="370">
                  <c:v>1735113.52307474</c:v>
                </c:pt>
                <c:pt idx="371">
                  <c:v>1735116.68892543</c:v>
                </c:pt>
                <c:pt idx="372">
                  <c:v>1735114.79756849</c:v>
                </c:pt>
                <c:pt idx="373">
                  <c:v>1735098.16085649</c:v>
                </c:pt>
                <c:pt idx="374">
                  <c:v>1735113.3272136</c:v>
                </c:pt>
                <c:pt idx="375">
                  <c:v>1735088.7814137</c:v>
                </c:pt>
                <c:pt idx="376">
                  <c:v>1735069.74168352</c:v>
                </c:pt>
                <c:pt idx="377">
                  <c:v>1735107.78278</c:v>
                </c:pt>
                <c:pt idx="378">
                  <c:v>1735076.31319406</c:v>
                </c:pt>
                <c:pt idx="379">
                  <c:v>1735128.01626201</c:v>
                </c:pt>
                <c:pt idx="380">
                  <c:v>1735093.52559785</c:v>
                </c:pt>
                <c:pt idx="381">
                  <c:v>1735144.24794298</c:v>
                </c:pt>
                <c:pt idx="382">
                  <c:v>1735109.08624465</c:v>
                </c:pt>
                <c:pt idx="383">
                  <c:v>1735133.61566262</c:v>
                </c:pt>
                <c:pt idx="384">
                  <c:v>1735096.5273535</c:v>
                </c:pt>
                <c:pt idx="385">
                  <c:v>1734994.48477831</c:v>
                </c:pt>
                <c:pt idx="386">
                  <c:v>1735089.69882404</c:v>
                </c:pt>
                <c:pt idx="387">
                  <c:v>1735080.9861503</c:v>
                </c:pt>
                <c:pt idx="388">
                  <c:v>1735073.30204341</c:v>
                </c:pt>
                <c:pt idx="389">
                  <c:v>1735064.15892761</c:v>
                </c:pt>
                <c:pt idx="390">
                  <c:v>1735081.11418093</c:v>
                </c:pt>
                <c:pt idx="391">
                  <c:v>1735047.26457303</c:v>
                </c:pt>
                <c:pt idx="392">
                  <c:v>1735071.83296166</c:v>
                </c:pt>
                <c:pt idx="393">
                  <c:v>1735078.04431302</c:v>
                </c:pt>
                <c:pt idx="394">
                  <c:v>1735085.33798308</c:v>
                </c:pt>
                <c:pt idx="395">
                  <c:v>1735067.67828242</c:v>
                </c:pt>
                <c:pt idx="396">
                  <c:v>1735083.69511384</c:v>
                </c:pt>
                <c:pt idx="397">
                  <c:v>1735075.34900501</c:v>
                </c:pt>
                <c:pt idx="398">
                  <c:v>1735108.1208104</c:v>
                </c:pt>
                <c:pt idx="399">
                  <c:v>1735061.34459952</c:v>
                </c:pt>
                <c:pt idx="400">
                  <c:v>1735044.34249168</c:v>
                </c:pt>
                <c:pt idx="401">
                  <c:v>1735072.08183735</c:v>
                </c:pt>
                <c:pt idx="402">
                  <c:v>1735047.84877619</c:v>
                </c:pt>
                <c:pt idx="403">
                  <c:v>1735071.3647331</c:v>
                </c:pt>
                <c:pt idx="404">
                  <c:v>1735040.01351251</c:v>
                </c:pt>
                <c:pt idx="405">
                  <c:v>1735035.89920712</c:v>
                </c:pt>
                <c:pt idx="406">
                  <c:v>1735048.87083221</c:v>
                </c:pt>
                <c:pt idx="407">
                  <c:v>1735038.9536438</c:v>
                </c:pt>
                <c:pt idx="408">
                  <c:v>1735043.11187877</c:v>
                </c:pt>
                <c:pt idx="409">
                  <c:v>1735028.22135166</c:v>
                </c:pt>
                <c:pt idx="410">
                  <c:v>1735060.09371214</c:v>
                </c:pt>
                <c:pt idx="411">
                  <c:v>1735027.93082413</c:v>
                </c:pt>
                <c:pt idx="412">
                  <c:v>1735036.01762091</c:v>
                </c:pt>
                <c:pt idx="413">
                  <c:v>1735036.9115939</c:v>
                </c:pt>
                <c:pt idx="414">
                  <c:v>1735038.33170777</c:v>
                </c:pt>
                <c:pt idx="415">
                  <c:v>1735035.72757635</c:v>
                </c:pt>
                <c:pt idx="416">
                  <c:v>1735043.4131306</c:v>
                </c:pt>
                <c:pt idx="417">
                  <c:v>1735042.60777261</c:v>
                </c:pt>
                <c:pt idx="418">
                  <c:v>1735040.39316581</c:v>
                </c:pt>
                <c:pt idx="419">
                  <c:v>1735026.30397476</c:v>
                </c:pt>
                <c:pt idx="420">
                  <c:v>1735041.44554504</c:v>
                </c:pt>
                <c:pt idx="421">
                  <c:v>1735047.88934713</c:v>
                </c:pt>
                <c:pt idx="422">
                  <c:v>1735042.15249616</c:v>
                </c:pt>
                <c:pt idx="423">
                  <c:v>1735057.19227424</c:v>
                </c:pt>
                <c:pt idx="424">
                  <c:v>1735062.5360299</c:v>
                </c:pt>
                <c:pt idx="425">
                  <c:v>1735076.38101878</c:v>
                </c:pt>
                <c:pt idx="426">
                  <c:v>1735082.7103913</c:v>
                </c:pt>
                <c:pt idx="427">
                  <c:v>1735078.09771988</c:v>
                </c:pt>
                <c:pt idx="428">
                  <c:v>1735069.88497767</c:v>
                </c:pt>
                <c:pt idx="429">
                  <c:v>1735070.9009791</c:v>
                </c:pt>
                <c:pt idx="430">
                  <c:v>1735074.42189301</c:v>
                </c:pt>
                <c:pt idx="431">
                  <c:v>1735069.03971107</c:v>
                </c:pt>
                <c:pt idx="432">
                  <c:v>1735067.88657484</c:v>
                </c:pt>
                <c:pt idx="433">
                  <c:v>1735076.82188432</c:v>
                </c:pt>
                <c:pt idx="434">
                  <c:v>1735071.3717532</c:v>
                </c:pt>
                <c:pt idx="435">
                  <c:v>1735083.51154823</c:v>
                </c:pt>
                <c:pt idx="436">
                  <c:v>1735076.06393245</c:v>
                </c:pt>
                <c:pt idx="437">
                  <c:v>1735075.28057682</c:v>
                </c:pt>
                <c:pt idx="438">
                  <c:v>1735084.086547</c:v>
                </c:pt>
                <c:pt idx="439">
                  <c:v>1735070.25759414</c:v>
                </c:pt>
                <c:pt idx="440">
                  <c:v>1735074.92405187</c:v>
                </c:pt>
                <c:pt idx="441">
                  <c:v>1735061.61498321</c:v>
                </c:pt>
                <c:pt idx="442">
                  <c:v>1735071.68131035</c:v>
                </c:pt>
                <c:pt idx="443">
                  <c:v>1735072.19669344</c:v>
                </c:pt>
                <c:pt idx="444">
                  <c:v>1735064.38738635</c:v>
                </c:pt>
                <c:pt idx="445">
                  <c:v>1735058.48140508</c:v>
                </c:pt>
                <c:pt idx="446">
                  <c:v>1735057.95429489</c:v>
                </c:pt>
                <c:pt idx="447">
                  <c:v>1735059.23865214</c:v>
                </c:pt>
                <c:pt idx="448">
                  <c:v>1735058.14594261</c:v>
                </c:pt>
                <c:pt idx="449">
                  <c:v>1735057.77167408</c:v>
                </c:pt>
                <c:pt idx="450">
                  <c:v>1735058.2317482</c:v>
                </c:pt>
                <c:pt idx="451">
                  <c:v>1735060.95036333</c:v>
                </c:pt>
                <c:pt idx="452">
                  <c:v>1735059.17576359</c:v>
                </c:pt>
                <c:pt idx="453">
                  <c:v>1735053.74405661</c:v>
                </c:pt>
                <c:pt idx="454">
                  <c:v>1735058.51394625</c:v>
                </c:pt>
                <c:pt idx="455">
                  <c:v>1735057.23639668</c:v>
                </c:pt>
                <c:pt idx="456">
                  <c:v>1735059.98573499</c:v>
                </c:pt>
                <c:pt idx="457">
                  <c:v>1735057.40250651</c:v>
                </c:pt>
                <c:pt idx="458">
                  <c:v>1735063.18184106</c:v>
                </c:pt>
                <c:pt idx="459">
                  <c:v>1735061.2249322</c:v>
                </c:pt>
                <c:pt idx="460">
                  <c:v>1735060.46098981</c:v>
                </c:pt>
                <c:pt idx="461">
                  <c:v>1735058.42462308</c:v>
                </c:pt>
                <c:pt idx="462">
                  <c:v>1735056.86993828</c:v>
                </c:pt>
                <c:pt idx="463">
                  <c:v>1735059.8767969</c:v>
                </c:pt>
                <c:pt idx="464">
                  <c:v>1735052.31395383</c:v>
                </c:pt>
                <c:pt idx="465">
                  <c:v>1735058.93464547</c:v>
                </c:pt>
                <c:pt idx="466">
                  <c:v>1735061.54251774</c:v>
                </c:pt>
                <c:pt idx="467">
                  <c:v>1735062.82019373</c:v>
                </c:pt>
                <c:pt idx="468">
                  <c:v>1735061.31228336</c:v>
                </c:pt>
                <c:pt idx="469">
                  <c:v>1735061.90444993</c:v>
                </c:pt>
                <c:pt idx="470">
                  <c:v>1735062.09131548</c:v>
                </c:pt>
                <c:pt idx="471">
                  <c:v>1735061.1477333</c:v>
                </c:pt>
                <c:pt idx="472">
                  <c:v>1735060.20124434</c:v>
                </c:pt>
                <c:pt idx="473">
                  <c:v>1735060.5987207</c:v>
                </c:pt>
                <c:pt idx="474">
                  <c:v>1735061.81700988</c:v>
                </c:pt>
                <c:pt idx="475">
                  <c:v>1735065.49365351</c:v>
                </c:pt>
                <c:pt idx="476">
                  <c:v>1735062.43580314</c:v>
                </c:pt>
                <c:pt idx="477">
                  <c:v>1735060.23047944</c:v>
                </c:pt>
                <c:pt idx="478">
                  <c:v>1735061.54171038</c:v>
                </c:pt>
                <c:pt idx="479">
                  <c:v>1735062.6163961</c:v>
                </c:pt>
                <c:pt idx="480">
                  <c:v>1735060.82617145</c:v>
                </c:pt>
                <c:pt idx="481">
                  <c:v>1735056.90543406</c:v>
                </c:pt>
                <c:pt idx="482">
                  <c:v>1735061.05980292</c:v>
                </c:pt>
                <c:pt idx="483">
                  <c:v>1735065.82032259</c:v>
                </c:pt>
                <c:pt idx="484">
                  <c:v>1735066.44641127</c:v>
                </c:pt>
                <c:pt idx="485">
                  <c:v>1735062.72910109</c:v>
                </c:pt>
                <c:pt idx="486">
                  <c:v>1735062.48976295</c:v>
                </c:pt>
                <c:pt idx="487">
                  <c:v>1735064.91762357</c:v>
                </c:pt>
                <c:pt idx="488">
                  <c:v>1735062.11898928</c:v>
                </c:pt>
                <c:pt idx="489">
                  <c:v>1735063.16903192</c:v>
                </c:pt>
                <c:pt idx="490">
                  <c:v>1735063.39618411</c:v>
                </c:pt>
                <c:pt idx="491">
                  <c:v>1735062.86164351</c:v>
                </c:pt>
                <c:pt idx="492">
                  <c:v>1735062.65625751</c:v>
                </c:pt>
                <c:pt idx="493">
                  <c:v>1735060.38739245</c:v>
                </c:pt>
                <c:pt idx="494">
                  <c:v>1735063.06251846</c:v>
                </c:pt>
                <c:pt idx="495">
                  <c:v>1735061.77598954</c:v>
                </c:pt>
                <c:pt idx="496">
                  <c:v>1735065.18567544</c:v>
                </c:pt>
                <c:pt idx="497">
                  <c:v>1735062.35554949</c:v>
                </c:pt>
                <c:pt idx="498">
                  <c:v>1735061.91796633</c:v>
                </c:pt>
                <c:pt idx="499">
                  <c:v>1735062.65098725</c:v>
                </c:pt>
                <c:pt idx="500">
                  <c:v>1735061.65022371</c:v>
                </c:pt>
                <c:pt idx="501">
                  <c:v>1735060.62000778</c:v>
                </c:pt>
                <c:pt idx="502">
                  <c:v>1735060.65334558</c:v>
                </c:pt>
                <c:pt idx="503">
                  <c:v>1735061.14513403</c:v>
                </c:pt>
                <c:pt idx="504">
                  <c:v>1735061.40221422</c:v>
                </c:pt>
                <c:pt idx="505">
                  <c:v>1735061.14210341</c:v>
                </c:pt>
                <c:pt idx="506">
                  <c:v>1735060.2699141</c:v>
                </c:pt>
                <c:pt idx="507">
                  <c:v>1735061.26276535</c:v>
                </c:pt>
                <c:pt idx="508">
                  <c:v>1735061.98638075</c:v>
                </c:pt>
                <c:pt idx="509">
                  <c:v>1735062.95844631</c:v>
                </c:pt>
                <c:pt idx="510">
                  <c:v>1735061.36068001</c:v>
                </c:pt>
                <c:pt idx="511">
                  <c:v>1735060.75903532</c:v>
                </c:pt>
                <c:pt idx="512">
                  <c:v>1735061.50521193</c:v>
                </c:pt>
                <c:pt idx="513">
                  <c:v>1735061.72895405</c:v>
                </c:pt>
                <c:pt idx="514">
                  <c:v>1735061.55795819</c:v>
                </c:pt>
                <c:pt idx="515">
                  <c:v>1735059.57280631</c:v>
                </c:pt>
                <c:pt idx="516">
                  <c:v>1735061.54286999</c:v>
                </c:pt>
                <c:pt idx="517">
                  <c:v>1735062.65145842</c:v>
                </c:pt>
                <c:pt idx="518">
                  <c:v>1735062.41797286</c:v>
                </c:pt>
                <c:pt idx="519">
                  <c:v>1735063.87692782</c:v>
                </c:pt>
                <c:pt idx="520">
                  <c:v>1735061.55475079</c:v>
                </c:pt>
                <c:pt idx="521">
                  <c:v>1735063.57653261</c:v>
                </c:pt>
                <c:pt idx="522">
                  <c:v>1735063.42287514</c:v>
                </c:pt>
                <c:pt idx="523">
                  <c:v>1735063.04571479</c:v>
                </c:pt>
                <c:pt idx="524">
                  <c:v>1735064.34384502</c:v>
                </c:pt>
                <c:pt idx="525">
                  <c:v>1735064.34219935</c:v>
                </c:pt>
                <c:pt idx="526">
                  <c:v>1735062.851191</c:v>
                </c:pt>
                <c:pt idx="527">
                  <c:v>1735064.20065941</c:v>
                </c:pt>
                <c:pt idx="528">
                  <c:v>1735062.1963633</c:v>
                </c:pt>
                <c:pt idx="529">
                  <c:v>1735062.36089157</c:v>
                </c:pt>
                <c:pt idx="530">
                  <c:v>1735062.55250027</c:v>
                </c:pt>
                <c:pt idx="531">
                  <c:v>1735063.04339835</c:v>
                </c:pt>
                <c:pt idx="532">
                  <c:v>1735062.78150586</c:v>
                </c:pt>
                <c:pt idx="533">
                  <c:v>1735060.94794072</c:v>
                </c:pt>
                <c:pt idx="534">
                  <c:v>1735062.75576718</c:v>
                </c:pt>
                <c:pt idx="535">
                  <c:v>1735062.95133832</c:v>
                </c:pt>
                <c:pt idx="536">
                  <c:v>1735062.96936228</c:v>
                </c:pt>
                <c:pt idx="537">
                  <c:v>1735063.21317139</c:v>
                </c:pt>
                <c:pt idx="538">
                  <c:v>1735063.65630753</c:v>
                </c:pt>
                <c:pt idx="539">
                  <c:v>1735064.1178741</c:v>
                </c:pt>
                <c:pt idx="540">
                  <c:v>1735063.87560635</c:v>
                </c:pt>
                <c:pt idx="541">
                  <c:v>1735063.84435611</c:v>
                </c:pt>
                <c:pt idx="542">
                  <c:v>1735064.00393149</c:v>
                </c:pt>
                <c:pt idx="543">
                  <c:v>1735063.9578981</c:v>
                </c:pt>
                <c:pt idx="544">
                  <c:v>1735062.58941701</c:v>
                </c:pt>
                <c:pt idx="545">
                  <c:v>1735062.19631354</c:v>
                </c:pt>
                <c:pt idx="546">
                  <c:v>1735062.59449146</c:v>
                </c:pt>
                <c:pt idx="547">
                  <c:v>1735062.68573173</c:v>
                </c:pt>
                <c:pt idx="548">
                  <c:v>1735063.44872211</c:v>
                </c:pt>
                <c:pt idx="549">
                  <c:v>1735062.12440269</c:v>
                </c:pt>
                <c:pt idx="550">
                  <c:v>1735062.27784255</c:v>
                </c:pt>
                <c:pt idx="551">
                  <c:v>1735062.45630537</c:v>
                </c:pt>
                <c:pt idx="552">
                  <c:v>1735062.65864048</c:v>
                </c:pt>
                <c:pt idx="553">
                  <c:v>1735062.45696857</c:v>
                </c:pt>
                <c:pt idx="554">
                  <c:v>1735062.35266506</c:v>
                </c:pt>
                <c:pt idx="555">
                  <c:v>1735062.41692938</c:v>
                </c:pt>
                <c:pt idx="556">
                  <c:v>1735062.37800249</c:v>
                </c:pt>
                <c:pt idx="557">
                  <c:v>1735062.30487577</c:v>
                </c:pt>
                <c:pt idx="558">
                  <c:v>1735062.07756802</c:v>
                </c:pt>
                <c:pt idx="559">
                  <c:v>1735061.93865182</c:v>
                </c:pt>
                <c:pt idx="560">
                  <c:v>1735062.15021546</c:v>
                </c:pt>
                <c:pt idx="561">
                  <c:v>1735062.26729399</c:v>
                </c:pt>
                <c:pt idx="562">
                  <c:v>1735062.45706482</c:v>
                </c:pt>
                <c:pt idx="563">
                  <c:v>1735062.5860769</c:v>
                </c:pt>
                <c:pt idx="564">
                  <c:v>1735063.04499167</c:v>
                </c:pt>
                <c:pt idx="565">
                  <c:v>1735063.02058243</c:v>
                </c:pt>
                <c:pt idx="566">
                  <c:v>1735063.21845769</c:v>
                </c:pt>
                <c:pt idx="567">
                  <c:v>1735063.0993762</c:v>
                </c:pt>
                <c:pt idx="568">
                  <c:v>1735062.50919778</c:v>
                </c:pt>
                <c:pt idx="569">
                  <c:v>1735063.09371445</c:v>
                </c:pt>
                <c:pt idx="570">
                  <c:v>1735063.27901089</c:v>
                </c:pt>
                <c:pt idx="571">
                  <c:v>1735062.92354136</c:v>
                </c:pt>
                <c:pt idx="572">
                  <c:v>1735063.1435373</c:v>
                </c:pt>
                <c:pt idx="573">
                  <c:v>1735062.95498263</c:v>
                </c:pt>
                <c:pt idx="574">
                  <c:v>1735062.97412831</c:v>
                </c:pt>
                <c:pt idx="575">
                  <c:v>1735062.86496254</c:v>
                </c:pt>
                <c:pt idx="576">
                  <c:v>1735062.99756022</c:v>
                </c:pt>
                <c:pt idx="577">
                  <c:v>1735063.00328533</c:v>
                </c:pt>
                <c:pt idx="578">
                  <c:v>1735063.17853666</c:v>
                </c:pt>
                <c:pt idx="579">
                  <c:v>1735063.18974935</c:v>
                </c:pt>
                <c:pt idx="580">
                  <c:v>1735063.45478167</c:v>
                </c:pt>
                <c:pt idx="581">
                  <c:v>1735062.86174663</c:v>
                </c:pt>
                <c:pt idx="582">
                  <c:v>1735062.90416928</c:v>
                </c:pt>
                <c:pt idx="583">
                  <c:v>1735062.74458286</c:v>
                </c:pt>
                <c:pt idx="584">
                  <c:v>1735062.81351873</c:v>
                </c:pt>
                <c:pt idx="585">
                  <c:v>1735062.73420233</c:v>
                </c:pt>
                <c:pt idx="586">
                  <c:v>1735062.60512695</c:v>
                </c:pt>
                <c:pt idx="587">
                  <c:v>1735062.60860582</c:v>
                </c:pt>
                <c:pt idx="588">
                  <c:v>1735062.6090245</c:v>
                </c:pt>
                <c:pt idx="589">
                  <c:v>1735062.59385642</c:v>
                </c:pt>
                <c:pt idx="590">
                  <c:v>1735062.56099827</c:v>
                </c:pt>
                <c:pt idx="591">
                  <c:v>1735062.82136462</c:v>
                </c:pt>
                <c:pt idx="592">
                  <c:v>1735062.85181179</c:v>
                </c:pt>
                <c:pt idx="593">
                  <c:v>1735062.87447316</c:v>
                </c:pt>
                <c:pt idx="594">
                  <c:v>1735062.79835675</c:v>
                </c:pt>
                <c:pt idx="595">
                  <c:v>1735062.93028555</c:v>
                </c:pt>
                <c:pt idx="596">
                  <c:v>1735062.91549912</c:v>
                </c:pt>
                <c:pt idx="597">
                  <c:v>1735062.84894133</c:v>
                </c:pt>
                <c:pt idx="598">
                  <c:v>1735063.03958239</c:v>
                </c:pt>
                <c:pt idx="599">
                  <c:v>1735063.01142486</c:v>
                </c:pt>
                <c:pt idx="600">
                  <c:v>1735062.91360217</c:v>
                </c:pt>
                <c:pt idx="601">
                  <c:v>1735062.71152425</c:v>
                </c:pt>
                <c:pt idx="602">
                  <c:v>1735062.85659474</c:v>
                </c:pt>
                <c:pt idx="603">
                  <c:v>1735063.18029914</c:v>
                </c:pt>
                <c:pt idx="604">
                  <c:v>1735062.81389749</c:v>
                </c:pt>
                <c:pt idx="605">
                  <c:v>1735062.7468486</c:v>
                </c:pt>
                <c:pt idx="606">
                  <c:v>1735062.9159189</c:v>
                </c:pt>
                <c:pt idx="607">
                  <c:v>1735063.05383911</c:v>
                </c:pt>
                <c:pt idx="608">
                  <c:v>1735062.96744131</c:v>
                </c:pt>
                <c:pt idx="609">
                  <c:v>1735062.91197054</c:v>
                </c:pt>
                <c:pt idx="610">
                  <c:v>1735063.13579407</c:v>
                </c:pt>
                <c:pt idx="611">
                  <c:v>1735063.00272768</c:v>
                </c:pt>
                <c:pt idx="612">
                  <c:v>1735062.96341595</c:v>
                </c:pt>
                <c:pt idx="613">
                  <c:v>1735062.92729228</c:v>
                </c:pt>
                <c:pt idx="614">
                  <c:v>1735062.95037859</c:v>
                </c:pt>
                <c:pt idx="615">
                  <c:v>1735062.94366031</c:v>
                </c:pt>
                <c:pt idx="616">
                  <c:v>1735062.98728173</c:v>
                </c:pt>
                <c:pt idx="617">
                  <c:v>1735062.89880618</c:v>
                </c:pt>
                <c:pt idx="618">
                  <c:v>1735062.98283072</c:v>
                </c:pt>
                <c:pt idx="619">
                  <c:v>1735063.02779954</c:v>
                </c:pt>
                <c:pt idx="620">
                  <c:v>1735063.01663619</c:v>
                </c:pt>
                <c:pt idx="621">
                  <c:v>1735063.00755411</c:v>
                </c:pt>
                <c:pt idx="622">
                  <c:v>1735063.03767128</c:v>
                </c:pt>
                <c:pt idx="623">
                  <c:v>1735063.00198655</c:v>
                </c:pt>
                <c:pt idx="624">
                  <c:v>1735062.99877337</c:v>
                </c:pt>
                <c:pt idx="625">
                  <c:v>1735063.11202878</c:v>
                </c:pt>
                <c:pt idx="626">
                  <c:v>1735063.05940362</c:v>
                </c:pt>
                <c:pt idx="627">
                  <c:v>1735063.0160085</c:v>
                </c:pt>
                <c:pt idx="628">
                  <c:v>1735063.03332848</c:v>
                </c:pt>
                <c:pt idx="629">
                  <c:v>1735062.98912755</c:v>
                </c:pt>
                <c:pt idx="630">
                  <c:v>1735063.00485778</c:v>
                </c:pt>
                <c:pt idx="631">
                  <c:v>1735062.90723277</c:v>
                </c:pt>
                <c:pt idx="632">
                  <c:v>1735062.978951</c:v>
                </c:pt>
                <c:pt idx="633">
                  <c:v>1735063.04752607</c:v>
                </c:pt>
                <c:pt idx="634">
                  <c:v>1735062.96816283</c:v>
                </c:pt>
                <c:pt idx="635">
                  <c:v>1735063.04786083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20.53850354159</c:v>
                </c:pt>
                <c:pt idx="2">
                  <c:v>15.9306582071096</c:v>
                </c:pt>
                <c:pt idx="3">
                  <c:v>14.6448414808585</c:v>
                </c:pt>
                <c:pt idx="4">
                  <c:v>13.0226462336198</c:v>
                </c:pt>
                <c:pt idx="5">
                  <c:v>11.2151231918757</c:v>
                </c:pt>
                <c:pt idx="6">
                  <c:v>9.2962949855255</c:v>
                </c:pt>
                <c:pt idx="7">
                  <c:v>7.30373918187582</c:v>
                </c:pt>
                <c:pt idx="8">
                  <c:v>3.83381722433345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20.980263000524</c:v>
                </c:pt>
                <c:pt idx="2">
                  <c:v>1.72848367090219</c:v>
                </c:pt>
                <c:pt idx="3">
                  <c:v>1.07838712327703</c:v>
                </c:pt>
                <c:pt idx="4">
                  <c:v>0.72404079084476</c:v>
                </c:pt>
                <c:pt idx="5">
                  <c:v>0.502487631337361</c:v>
                </c:pt>
                <c:pt idx="6">
                  <c:v>0.351158867747686</c:v>
                </c:pt>
                <c:pt idx="7">
                  <c:v>0.240866222133818</c:v>
                </c:pt>
                <c:pt idx="8">
                  <c:v>0.323584247041319</c:v>
                </c:pt>
                <c:pt idx="9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0.441759458933963</c:v>
                </c:pt>
                <c:pt idx="2">
                  <c:v>6.33632900538258</c:v>
                </c:pt>
                <c:pt idx="3">
                  <c:v>2.36420384952818</c:v>
                </c:pt>
                <c:pt idx="4">
                  <c:v>2.34623603808341</c:v>
                </c:pt>
                <c:pt idx="5">
                  <c:v>2.31001067308152</c:v>
                </c:pt>
                <c:pt idx="6">
                  <c:v>2.26998707409787</c:v>
                </c:pt>
                <c:pt idx="7">
                  <c:v>2.2334220257835</c:v>
                </c:pt>
                <c:pt idx="8">
                  <c:v>3.79350620458369</c:v>
                </c:pt>
                <c:pt idx="9">
                  <c:v>3.91681144305984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13.4897389416061</c:v>
                </c:pt>
                <c:pt idx="2">
                  <c:v>9.07268101597365</c:v>
                </c:pt>
                <c:pt idx="3">
                  <c:v>8.3306174136827</c:v>
                </c:pt>
                <c:pt idx="4">
                  <c:v>7.34606994746664</c:v>
                </c:pt>
                <c:pt idx="5">
                  <c:v>6.20307113238614</c:v>
                </c:pt>
                <c:pt idx="6">
                  <c:v>4.94773522339773</c:v>
                </c:pt>
                <c:pt idx="7">
                  <c:v>2.67373307744892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13.6151058055675</c:v>
                </c:pt>
                <c:pt idx="2">
                  <c:v>1.07838712327703</c:v>
                </c:pt>
                <c:pt idx="3">
                  <c:v>0.72404079084476</c:v>
                </c:pt>
                <c:pt idx="4">
                  <c:v>0.502487631337361</c:v>
                </c:pt>
                <c:pt idx="5">
                  <c:v>0.351158867747686</c:v>
                </c:pt>
                <c:pt idx="6">
                  <c:v>0.240866222133818</c:v>
                </c:pt>
                <c:pt idx="7">
                  <c:v>0.323584247041319</c:v>
                </c:pt>
                <c:pt idx="8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0.125366863961378</c:v>
                </c:pt>
                <c:pt idx="2">
                  <c:v>5.49544504890947</c:v>
                </c:pt>
                <c:pt idx="3">
                  <c:v>1.46610439313572</c:v>
                </c:pt>
                <c:pt idx="4">
                  <c:v>1.48703509755341</c:v>
                </c:pt>
                <c:pt idx="5">
                  <c:v>1.49415768282819</c:v>
                </c:pt>
                <c:pt idx="6">
                  <c:v>1.49620213112223</c:v>
                </c:pt>
                <c:pt idx="7">
                  <c:v>2.59758639299013</c:v>
                </c:pt>
                <c:pt idx="8">
                  <c:v>2.75672729617532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20.357954712438</c:v>
                </c:pt>
                <c:pt idx="2">
                  <c:v>13.3640551917439</c:v>
                </c:pt>
                <c:pt idx="3">
                  <c:v>11.9441621844656</c:v>
                </c:pt>
                <c:pt idx="4">
                  <c:v>10.3258038015742</c:v>
                </c:pt>
                <c:pt idx="5">
                  <c:v>8.58530349035417</c:v>
                </c:pt>
                <c:pt idx="6">
                  <c:v>6.76220101438502</c:v>
                </c:pt>
                <c:pt idx="7">
                  <c:v>3.56716663540795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20.7683768336063</c:v>
                </c:pt>
                <c:pt idx="2">
                  <c:v>1.07838712327703</c:v>
                </c:pt>
                <c:pt idx="3">
                  <c:v>0.72404079084476</c:v>
                </c:pt>
                <c:pt idx="4">
                  <c:v>0.502487631337361</c:v>
                </c:pt>
                <c:pt idx="5">
                  <c:v>0.351158867747686</c:v>
                </c:pt>
                <c:pt idx="6">
                  <c:v>0.240866222133818</c:v>
                </c:pt>
                <c:pt idx="7">
                  <c:v>0.323584247041319</c:v>
                </c:pt>
                <c:pt idx="8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0.410422121168288</c:v>
                </c:pt>
                <c:pt idx="2">
                  <c:v>8.07228664397115</c:v>
                </c:pt>
                <c:pt idx="3">
                  <c:v>2.14393379812303</c:v>
                </c:pt>
                <c:pt idx="4">
                  <c:v>2.12084601422879</c:v>
                </c:pt>
                <c:pt idx="5">
                  <c:v>2.09165917896773</c:v>
                </c:pt>
                <c:pt idx="6">
                  <c:v>2.06396869810297</c:v>
                </c:pt>
                <c:pt idx="7">
                  <c:v>3.51861862601838</c:v>
                </c:pt>
                <c:pt idx="8">
                  <c:v>3.65016085413435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12.9083081939067</c:v>
                </c:pt>
                <c:pt idx="2">
                  <c:v>7.36816493815149</c:v>
                </c:pt>
                <c:pt idx="3">
                  <c:v>6.55243034806337</c:v>
                </c:pt>
                <c:pt idx="4">
                  <c:v>5.56857354742331</c:v>
                </c:pt>
                <c:pt idx="5">
                  <c:v>4.46445987935819</c:v>
                </c:pt>
                <c:pt idx="6">
                  <c:v>2.43577080103467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13.0229360767847</c:v>
                </c:pt>
                <c:pt idx="2">
                  <c:v>0.72404079084476</c:v>
                </c:pt>
                <c:pt idx="3">
                  <c:v>0.502487631337362</c:v>
                </c:pt>
                <c:pt idx="4">
                  <c:v>0.351158867747686</c:v>
                </c:pt>
                <c:pt idx="5">
                  <c:v>0.240866222133818</c:v>
                </c:pt>
                <c:pt idx="6">
                  <c:v>0.323584247041319</c:v>
                </c:pt>
                <c:pt idx="7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0.114627882878051</c:v>
                </c:pt>
                <c:pt idx="2">
                  <c:v>6.26418404659997</c:v>
                </c:pt>
                <c:pt idx="3">
                  <c:v>1.31822222142548</c:v>
                </c:pt>
                <c:pt idx="4">
                  <c:v>1.33501566838775</c:v>
                </c:pt>
                <c:pt idx="5">
                  <c:v>1.34497989019893</c:v>
                </c:pt>
                <c:pt idx="6">
                  <c:v>2.35227332536484</c:v>
                </c:pt>
                <c:pt idx="7">
                  <c:v>2.51876501976107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19.7342885797143</c:v>
                </c:pt>
                <c:pt idx="2">
                  <c:v>11.0584892831408</c:v>
                </c:pt>
                <c:pt idx="3">
                  <c:v>9.59547674181803</c:v>
                </c:pt>
                <c:pt idx="4">
                  <c:v>8.00142290274649</c:v>
                </c:pt>
                <c:pt idx="5">
                  <c:v>6.31747892474832</c:v>
                </c:pt>
                <c:pt idx="6">
                  <c:v>3.34818778178576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20.1143072169328</c:v>
                </c:pt>
                <c:pt idx="2">
                  <c:v>0.72404079084476</c:v>
                </c:pt>
                <c:pt idx="3">
                  <c:v>0.502487631337361</c:v>
                </c:pt>
                <c:pt idx="4">
                  <c:v>0.351158867747686</c:v>
                </c:pt>
                <c:pt idx="5">
                  <c:v>0.240866222133818</c:v>
                </c:pt>
                <c:pt idx="6">
                  <c:v>0.323584247041319</c:v>
                </c:pt>
                <c:pt idx="7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0.380018637218531</c:v>
                </c:pt>
                <c:pt idx="2">
                  <c:v>9.39984008741821</c:v>
                </c:pt>
                <c:pt idx="3">
                  <c:v>1.96550017266016</c:v>
                </c:pt>
                <c:pt idx="4">
                  <c:v>1.94521270681923</c:v>
                </c:pt>
                <c:pt idx="5">
                  <c:v>1.92481020013198</c:v>
                </c:pt>
                <c:pt idx="6">
                  <c:v>3.29287539000389</c:v>
                </c:pt>
                <c:pt idx="7">
                  <c:v>3.43118200051216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12.1079232255705</c:v>
                </c:pt>
                <c:pt idx="2">
                  <c:v>5.84408962107824</c:v>
                </c:pt>
                <c:pt idx="3">
                  <c:v>5.00227055430047</c:v>
                </c:pt>
                <c:pt idx="4">
                  <c:v>4.03312604875253</c:v>
                </c:pt>
                <c:pt idx="5">
                  <c:v>2.22338425681858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12.2124087016537</c:v>
                </c:pt>
                <c:pt idx="2">
                  <c:v>0.502487631337361</c:v>
                </c:pt>
                <c:pt idx="3">
                  <c:v>0.351158867747686</c:v>
                </c:pt>
                <c:pt idx="4">
                  <c:v>0.240866222133818</c:v>
                </c:pt>
                <c:pt idx="5">
                  <c:v>0.323584247041319</c:v>
                </c:pt>
                <c:pt idx="6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0.104485476083204</c:v>
                </c:pt>
                <c:pt idx="2">
                  <c:v>6.76632123582957</c:v>
                </c:pt>
                <c:pt idx="3">
                  <c:v>1.19297793452546</c:v>
                </c:pt>
                <c:pt idx="4">
                  <c:v>1.21001072768175</c:v>
                </c:pt>
                <c:pt idx="5">
                  <c:v>2.13332603897527</c:v>
                </c:pt>
                <c:pt idx="6">
                  <c:v>2.30637847554497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18.8861687714653</c:v>
                </c:pt>
                <c:pt idx="2">
                  <c:v>8.97593414070654</c:v>
                </c:pt>
                <c:pt idx="3">
                  <c:v>7.5061120784348</c:v>
                </c:pt>
                <c:pt idx="4">
                  <c:v>5.94021742730738</c:v>
                </c:pt>
                <c:pt idx="5">
                  <c:v>3.16242617436729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19.2395136223431</c:v>
                </c:pt>
                <c:pt idx="2">
                  <c:v>0.502487631337361</c:v>
                </c:pt>
                <c:pt idx="3">
                  <c:v>0.351158867747686</c:v>
                </c:pt>
                <c:pt idx="4">
                  <c:v>0.240866222133818</c:v>
                </c:pt>
                <c:pt idx="5">
                  <c:v>0.323584247041319</c:v>
                </c:pt>
                <c:pt idx="6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0.353344850877792</c:v>
                </c:pt>
                <c:pt idx="2">
                  <c:v>10.4127222620961</c:v>
                </c:pt>
                <c:pt idx="3">
                  <c:v>1.82098093001943</c:v>
                </c:pt>
                <c:pt idx="4">
                  <c:v>1.80676087326123</c:v>
                </c:pt>
                <c:pt idx="5">
                  <c:v>3.10137549998141</c:v>
                </c:pt>
                <c:pt idx="6">
                  <c:v>3.2454203930937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11.1322168355666</c:v>
                </c:pt>
                <c:pt idx="2">
                  <c:v>4.46167576903023</c:v>
                </c:pt>
                <c:pt idx="3">
                  <c:v>3.62137329030388</c:v>
                </c:pt>
                <c:pt idx="4">
                  <c:v>2.02063933111785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11.2270540766079</c:v>
                </c:pt>
                <c:pt idx="2">
                  <c:v>0.351158867747686</c:v>
                </c:pt>
                <c:pt idx="3">
                  <c:v>0.240866222133818</c:v>
                </c:pt>
                <c:pt idx="4">
                  <c:v>0.323584247041319</c:v>
                </c:pt>
                <c:pt idx="5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0.0948372410412623</c:v>
                </c:pt>
                <c:pt idx="2">
                  <c:v>7.02169993428405</c:v>
                </c:pt>
                <c:pt idx="3">
                  <c:v>1.08116870086017</c:v>
                </c:pt>
                <c:pt idx="4">
                  <c:v>1.92431820622735</c:v>
                </c:pt>
                <c:pt idx="5">
                  <c:v>2.10363354984425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17.8714599151154</c:v>
                </c:pt>
                <c:pt idx="2">
                  <c:v>7.06224767594383</c:v>
                </c:pt>
                <c:pt idx="3">
                  <c:v>5.60214092882349</c:v>
                </c:pt>
                <c:pt idx="4">
                  <c:v>2.99595905748743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18.2015136472713</c:v>
                </c:pt>
                <c:pt idx="2">
                  <c:v>0.351158867747686</c:v>
                </c:pt>
                <c:pt idx="3">
                  <c:v>0.240866222133818</c:v>
                </c:pt>
                <c:pt idx="4">
                  <c:v>0.323584247041319</c:v>
                </c:pt>
                <c:pt idx="5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0.330053732155848</c:v>
                </c:pt>
                <c:pt idx="2">
                  <c:v>11.1603711069193</c:v>
                </c:pt>
                <c:pt idx="3">
                  <c:v>1.70097296925417</c:v>
                </c:pt>
                <c:pt idx="4">
                  <c:v>2.92976611837738</c:v>
                </c:pt>
                <c:pt idx="5">
                  <c:v>3.07895327621383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9.97447923450215</c:v>
                </c:pt>
                <c:pt idx="2">
                  <c:v>3.19756075061697</c:v>
                </c:pt>
                <c:pt idx="3">
                  <c:v>1.8119562315957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10.0596592134122</c:v>
                </c:pt>
                <c:pt idx="2">
                  <c:v>0.240866222133818</c:v>
                </c:pt>
                <c:pt idx="3">
                  <c:v>0.323584247041319</c:v>
                </c:pt>
                <c:pt idx="4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0.0851799789100247</c:v>
                </c:pt>
                <c:pt idx="2">
                  <c:v>7.017784706019</c:v>
                </c:pt>
                <c:pt idx="3">
                  <c:v>1.70918876606258</c:v>
                </c:pt>
                <c:pt idx="4">
                  <c:v>1.8949504503221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TE y TT!$B$2:$B$637</c:f>
              <c:numCache>
                <c:formatCode>General</c:formatCode>
                <c:ptCount val="636"/>
                <c:pt idx="0">
                  <c:v>1393029.42840029</c:v>
                </c:pt>
                <c:pt idx="1">
                  <c:v>13930294.2840029</c:v>
                </c:pt>
                <c:pt idx="2">
                  <c:v>12906159.8505676</c:v>
                </c:pt>
                <c:pt idx="3">
                  <c:v>12046671.2774426</c:v>
                </c:pt>
                <c:pt idx="4">
                  <c:v>11805599.8438084</c:v>
                </c:pt>
                <c:pt idx="5">
                  <c:v>11352773.2141035</c:v>
                </c:pt>
                <c:pt idx="6">
                  <c:v>11128740.2289046</c:v>
                </c:pt>
                <c:pt idx="7">
                  <c:v>10692138.5248422</c:v>
                </c:pt>
                <c:pt idx="8">
                  <c:v>10475368.2546225</c:v>
                </c:pt>
                <c:pt idx="9">
                  <c:v>10047551.3817372</c:v>
                </c:pt>
                <c:pt idx="10">
                  <c:v>9835148.63354845</c:v>
                </c:pt>
                <c:pt idx="11">
                  <c:v>9413537.1589744</c:v>
                </c:pt>
                <c:pt idx="12">
                  <c:v>9204308.9497351</c:v>
                </c:pt>
                <c:pt idx="13">
                  <c:v>8787745.07850597</c:v>
                </c:pt>
                <c:pt idx="14">
                  <c:v>8581131.50790115</c:v>
                </c:pt>
                <c:pt idx="15">
                  <c:v>8169065.80054393</c:v>
                </c:pt>
                <c:pt idx="16">
                  <c:v>7964814.88847406</c:v>
                </c:pt>
                <c:pt idx="17">
                  <c:v>7557042.15794086</c:v>
                </c:pt>
                <c:pt idx="18">
                  <c:v>6965147.14200147</c:v>
                </c:pt>
                <c:pt idx="19">
                  <c:v>6163735.79312227</c:v>
                </c:pt>
                <c:pt idx="20">
                  <c:v>5751569.90271741</c:v>
                </c:pt>
                <c:pt idx="21">
                  <c:v>5386434.07982403</c:v>
                </c:pt>
                <c:pt idx="22">
                  <c:v>5332149.43669014</c:v>
                </c:pt>
                <c:pt idx="23">
                  <c:v>5328503.75076092</c:v>
                </c:pt>
                <c:pt idx="24">
                  <c:v>5174760.88550893</c:v>
                </c:pt>
                <c:pt idx="25">
                  <c:v>5169755.01487437</c:v>
                </c:pt>
                <c:pt idx="26">
                  <c:v>5027571.76460945</c:v>
                </c:pt>
                <c:pt idx="27">
                  <c:v>5021480.48611348</c:v>
                </c:pt>
                <c:pt idx="28">
                  <c:v>4880501.11652546</c:v>
                </c:pt>
                <c:pt idx="29">
                  <c:v>4873688.02777918</c:v>
                </c:pt>
                <c:pt idx="30">
                  <c:v>4732171.77992837</c:v>
                </c:pt>
                <c:pt idx="31">
                  <c:v>4724938.14252285</c:v>
                </c:pt>
                <c:pt idx="32">
                  <c:v>4583069.08195686</c:v>
                </c:pt>
                <c:pt idx="33">
                  <c:v>4575533.38771829</c:v>
                </c:pt>
                <c:pt idx="34">
                  <c:v>4433686.67075768</c:v>
                </c:pt>
                <c:pt idx="35">
                  <c:v>4445357.76904627</c:v>
                </c:pt>
                <c:pt idx="36">
                  <c:v>4164345.64532267</c:v>
                </c:pt>
                <c:pt idx="37">
                  <c:v>3872396.74581774</c:v>
                </c:pt>
                <c:pt idx="38">
                  <c:v>3684751.61011778</c:v>
                </c:pt>
                <c:pt idx="39">
                  <c:v>3524976.23398409</c:v>
                </c:pt>
                <c:pt idx="40">
                  <c:v>3381188.22425593</c:v>
                </c:pt>
                <c:pt idx="41">
                  <c:v>3343383.37974089</c:v>
                </c:pt>
                <c:pt idx="42">
                  <c:v>3343932.83197856</c:v>
                </c:pt>
                <c:pt idx="43">
                  <c:v>3262992.2949286</c:v>
                </c:pt>
                <c:pt idx="44">
                  <c:v>3227089.63272794</c:v>
                </c:pt>
                <c:pt idx="45">
                  <c:v>3228771.80517903</c:v>
                </c:pt>
                <c:pt idx="46">
                  <c:v>3156242.60005709</c:v>
                </c:pt>
                <c:pt idx="47">
                  <c:v>3157698.41063109</c:v>
                </c:pt>
                <c:pt idx="48">
                  <c:v>3074255.45138484</c:v>
                </c:pt>
                <c:pt idx="49">
                  <c:v>2992924.26418707</c:v>
                </c:pt>
                <c:pt idx="50">
                  <c:v>2960642.901893</c:v>
                </c:pt>
                <c:pt idx="51">
                  <c:v>2961743.34819483</c:v>
                </c:pt>
                <c:pt idx="52">
                  <c:v>2890639.03776535</c:v>
                </c:pt>
                <c:pt idx="53">
                  <c:v>2816963.72529284</c:v>
                </c:pt>
                <c:pt idx="54">
                  <c:v>2774130.04093356</c:v>
                </c:pt>
                <c:pt idx="55">
                  <c:v>2757667.06593104</c:v>
                </c:pt>
                <c:pt idx="56">
                  <c:v>2630323.9154255</c:v>
                </c:pt>
                <c:pt idx="57">
                  <c:v>2529355.13294534</c:v>
                </c:pt>
                <c:pt idx="58">
                  <c:v>2446163.93798882</c:v>
                </c:pt>
                <c:pt idx="59">
                  <c:v>2410071.36182332</c:v>
                </c:pt>
                <c:pt idx="60">
                  <c:v>2381095.80639339</c:v>
                </c:pt>
                <c:pt idx="61">
                  <c:v>2386900.09538241</c:v>
                </c:pt>
                <c:pt idx="62">
                  <c:v>2319790.53578404</c:v>
                </c:pt>
                <c:pt idx="63">
                  <c:v>2297575.80791844</c:v>
                </c:pt>
                <c:pt idx="64">
                  <c:v>2303672.65095378</c:v>
                </c:pt>
                <c:pt idx="65">
                  <c:v>2243119.92420258</c:v>
                </c:pt>
                <c:pt idx="66">
                  <c:v>2227470.92223961</c:v>
                </c:pt>
                <c:pt idx="67">
                  <c:v>2224799.3549506</c:v>
                </c:pt>
                <c:pt idx="68">
                  <c:v>2156129.0001593</c:v>
                </c:pt>
                <c:pt idx="69">
                  <c:v>2109730.75270651</c:v>
                </c:pt>
                <c:pt idx="70">
                  <c:v>2069268.73968778</c:v>
                </c:pt>
                <c:pt idx="71">
                  <c:v>2055040.66637198</c:v>
                </c:pt>
                <c:pt idx="72">
                  <c:v>2059577.21322975</c:v>
                </c:pt>
                <c:pt idx="73">
                  <c:v>2012793.61458134</c:v>
                </c:pt>
                <c:pt idx="74">
                  <c:v>1973735.60158488</c:v>
                </c:pt>
                <c:pt idx="75">
                  <c:v>1911917.52269161</c:v>
                </c:pt>
                <c:pt idx="76">
                  <c:v>1856489.477579</c:v>
                </c:pt>
                <c:pt idx="77">
                  <c:v>1833238.44234987</c:v>
                </c:pt>
                <c:pt idx="78">
                  <c:v>1810617.72291478</c:v>
                </c:pt>
                <c:pt idx="79">
                  <c:v>1787628.61013641</c:v>
                </c:pt>
                <c:pt idx="80">
                  <c:v>1782354.23056319</c:v>
                </c:pt>
                <c:pt idx="81">
                  <c:v>1782688.93151809</c:v>
                </c:pt>
                <c:pt idx="82">
                  <c:v>1740138.90620898</c:v>
                </c:pt>
                <c:pt idx="83">
                  <c:v>1702769.58423829</c:v>
                </c:pt>
                <c:pt idx="84">
                  <c:v>1675469.57924448</c:v>
                </c:pt>
                <c:pt idx="85">
                  <c:v>1662040.02582062</c:v>
                </c:pt>
                <c:pt idx="86">
                  <c:v>1659542.53436904</c:v>
                </c:pt>
                <c:pt idx="87">
                  <c:v>1616978.12321516</c:v>
                </c:pt>
                <c:pt idx="88">
                  <c:v>1596335.70976227</c:v>
                </c:pt>
                <c:pt idx="89">
                  <c:v>1584568.18128484</c:v>
                </c:pt>
                <c:pt idx="90">
                  <c:v>1584660.44725448</c:v>
                </c:pt>
                <c:pt idx="91">
                  <c:v>1558476.7570287</c:v>
                </c:pt>
                <c:pt idx="92">
                  <c:v>1535035.18120358</c:v>
                </c:pt>
                <c:pt idx="93">
                  <c:v>1497850.85899488</c:v>
                </c:pt>
                <c:pt idx="94">
                  <c:v>1463926.14674025</c:v>
                </c:pt>
                <c:pt idx="95">
                  <c:v>1441292.611247</c:v>
                </c:pt>
                <c:pt idx="96">
                  <c:v>1424557.72353715</c:v>
                </c:pt>
                <c:pt idx="97">
                  <c:v>1407619.41406502</c:v>
                </c:pt>
                <c:pt idx="98">
                  <c:v>1392802.64691716</c:v>
                </c:pt>
                <c:pt idx="99">
                  <c:v>1388140.04889036</c:v>
                </c:pt>
                <c:pt idx="100">
                  <c:v>1387665.63045756</c:v>
                </c:pt>
                <c:pt idx="101">
                  <c:v>1361261.04082953</c:v>
                </c:pt>
                <c:pt idx="102">
                  <c:v>1336986.79975502</c:v>
                </c:pt>
                <c:pt idx="103">
                  <c:v>1320234.53146074</c:v>
                </c:pt>
                <c:pt idx="104">
                  <c:v>1312456.26458452</c:v>
                </c:pt>
                <c:pt idx="105">
                  <c:v>1312868.47613965</c:v>
                </c:pt>
                <c:pt idx="106">
                  <c:v>1285348.70447208</c:v>
                </c:pt>
                <c:pt idx="107">
                  <c:v>1268636.40156854</c:v>
                </c:pt>
                <c:pt idx="108">
                  <c:v>1262154.21087838</c:v>
                </c:pt>
                <c:pt idx="109">
                  <c:v>1262580.14401318</c:v>
                </c:pt>
                <c:pt idx="110">
                  <c:v>1246060.01644169</c:v>
                </c:pt>
                <c:pt idx="111">
                  <c:v>1223528.94472127</c:v>
                </c:pt>
                <c:pt idx="112">
                  <c:v>1199742.23932556</c:v>
                </c:pt>
                <c:pt idx="113">
                  <c:v>1182842.3321049</c:v>
                </c:pt>
                <c:pt idx="114">
                  <c:v>1169994.71670422</c:v>
                </c:pt>
                <c:pt idx="115">
                  <c:v>1157844.88677507</c:v>
                </c:pt>
                <c:pt idx="116">
                  <c:v>1145910.22583287</c:v>
                </c:pt>
                <c:pt idx="117">
                  <c:v>1132619.93335616</c:v>
                </c:pt>
                <c:pt idx="118">
                  <c:v>1119916.52668015</c:v>
                </c:pt>
                <c:pt idx="119">
                  <c:v>1105629.02413018</c:v>
                </c:pt>
                <c:pt idx="120">
                  <c:v>1088867.71678844</c:v>
                </c:pt>
                <c:pt idx="121">
                  <c:v>1076995.5396208</c:v>
                </c:pt>
                <c:pt idx="122">
                  <c:v>1071208.07345202</c:v>
                </c:pt>
                <c:pt idx="123">
                  <c:v>1071125.8890922</c:v>
                </c:pt>
                <c:pt idx="124">
                  <c:v>1053615.9153116</c:v>
                </c:pt>
                <c:pt idx="125">
                  <c:v>1045372.80813634</c:v>
                </c:pt>
                <c:pt idx="126">
                  <c:v>1041152.25161333</c:v>
                </c:pt>
                <c:pt idx="127">
                  <c:v>1041495.99067927</c:v>
                </c:pt>
                <c:pt idx="128">
                  <c:v>1031531.46183789</c:v>
                </c:pt>
                <c:pt idx="129">
                  <c:v>1017206.77210662</c:v>
                </c:pt>
                <c:pt idx="130">
                  <c:v>1000893.3175595</c:v>
                </c:pt>
                <c:pt idx="131">
                  <c:v>987885.65906132</c:v>
                </c:pt>
                <c:pt idx="132">
                  <c:v>977504.97549464</c:v>
                </c:pt>
                <c:pt idx="133">
                  <c:v>967309.779351637</c:v>
                </c:pt>
                <c:pt idx="134">
                  <c:v>958311.988039234</c:v>
                </c:pt>
                <c:pt idx="135">
                  <c:v>948766.763007768</c:v>
                </c:pt>
                <c:pt idx="136">
                  <c:v>939386.375436734</c:v>
                </c:pt>
                <c:pt idx="137">
                  <c:v>928263.774106403</c:v>
                </c:pt>
                <c:pt idx="138">
                  <c:v>916132.137007372</c:v>
                </c:pt>
                <c:pt idx="139">
                  <c:v>907769.260129343</c:v>
                </c:pt>
                <c:pt idx="140">
                  <c:v>904070.296895699</c:v>
                </c:pt>
                <c:pt idx="141">
                  <c:v>904349.801237745</c:v>
                </c:pt>
                <c:pt idx="142">
                  <c:v>891805.789352905</c:v>
                </c:pt>
                <c:pt idx="143">
                  <c:v>884815.142212365</c:v>
                </c:pt>
                <c:pt idx="144">
                  <c:v>882077.769818311</c:v>
                </c:pt>
                <c:pt idx="145">
                  <c:v>882165.337011059</c:v>
                </c:pt>
                <c:pt idx="146">
                  <c:v>875932.739146665</c:v>
                </c:pt>
                <c:pt idx="147">
                  <c:v>866177.452147268</c:v>
                </c:pt>
                <c:pt idx="148">
                  <c:v>855011.085640858</c:v>
                </c:pt>
                <c:pt idx="149">
                  <c:v>845392.707544976</c:v>
                </c:pt>
                <c:pt idx="150">
                  <c:v>837567.641345758</c:v>
                </c:pt>
                <c:pt idx="151">
                  <c:v>830243.461277905</c:v>
                </c:pt>
                <c:pt idx="152">
                  <c:v>822985.919978598</c:v>
                </c:pt>
                <c:pt idx="153">
                  <c:v>815101.148915329</c:v>
                </c:pt>
                <c:pt idx="154">
                  <c:v>807485.474931533</c:v>
                </c:pt>
                <c:pt idx="155">
                  <c:v>799451.071011457</c:v>
                </c:pt>
                <c:pt idx="156">
                  <c:v>790250.021572467</c:v>
                </c:pt>
                <c:pt idx="157">
                  <c:v>784072.677667832</c:v>
                </c:pt>
                <c:pt idx="158">
                  <c:v>781201.856407031</c:v>
                </c:pt>
                <c:pt idx="159">
                  <c:v>781197.719535681</c:v>
                </c:pt>
                <c:pt idx="160">
                  <c:v>772192.662937986</c:v>
                </c:pt>
                <c:pt idx="161">
                  <c:v>768331.200794462</c:v>
                </c:pt>
                <c:pt idx="162">
                  <c:v>766730.183109776</c:v>
                </c:pt>
                <c:pt idx="163">
                  <c:v>766960.395505033</c:v>
                </c:pt>
                <c:pt idx="164">
                  <c:v>762437.766738254</c:v>
                </c:pt>
                <c:pt idx="165">
                  <c:v>756529.725177831</c:v>
                </c:pt>
                <c:pt idx="166">
                  <c:v>747615.074649475</c:v>
                </c:pt>
                <c:pt idx="167">
                  <c:v>740205.313862274</c:v>
                </c:pt>
                <c:pt idx="168">
                  <c:v>734013.346349803</c:v>
                </c:pt>
                <c:pt idx="169">
                  <c:v>727881.451132906</c:v>
                </c:pt>
                <c:pt idx="170">
                  <c:v>722581.806854513</c:v>
                </c:pt>
                <c:pt idx="171">
                  <c:v>716950.127636362</c:v>
                </c:pt>
                <c:pt idx="172">
                  <c:v>711613.074133511</c:v>
                </c:pt>
                <c:pt idx="173">
                  <c:v>705316.019364427</c:v>
                </c:pt>
                <c:pt idx="174">
                  <c:v>698482.495458473</c:v>
                </c:pt>
                <c:pt idx="175">
                  <c:v>693643.310911206</c:v>
                </c:pt>
                <c:pt idx="176">
                  <c:v>691537.011073628</c:v>
                </c:pt>
                <c:pt idx="177">
                  <c:v>691677.090718334</c:v>
                </c:pt>
                <c:pt idx="178">
                  <c:v>684785.351187657</c:v>
                </c:pt>
                <c:pt idx="179">
                  <c:v>681043.228978035</c:v>
                </c:pt>
                <c:pt idx="180">
                  <c:v>679309.806881286</c:v>
                </c:pt>
                <c:pt idx="181">
                  <c:v>679202.307354877</c:v>
                </c:pt>
                <c:pt idx="182">
                  <c:v>676338.402233206</c:v>
                </c:pt>
                <c:pt idx="183">
                  <c:v>675590.356573787</c:v>
                </c:pt>
                <c:pt idx="184">
                  <c:v>669568.154673827</c:v>
                </c:pt>
                <c:pt idx="185">
                  <c:v>663860.537092882</c:v>
                </c:pt>
                <c:pt idx="186">
                  <c:v>659032.246526758</c:v>
                </c:pt>
                <c:pt idx="187">
                  <c:v>654663.745642304</c:v>
                </c:pt>
                <c:pt idx="188">
                  <c:v>650169.680817301</c:v>
                </c:pt>
                <c:pt idx="189">
                  <c:v>645442.883340664</c:v>
                </c:pt>
                <c:pt idx="190">
                  <c:v>640866.370596793</c:v>
                </c:pt>
                <c:pt idx="191">
                  <c:v>636243.088617979</c:v>
                </c:pt>
                <c:pt idx="192">
                  <c:v>630671.622591933</c:v>
                </c:pt>
                <c:pt idx="193">
                  <c:v>627353.761947453</c:v>
                </c:pt>
                <c:pt idx="194">
                  <c:v>625949.73728213</c:v>
                </c:pt>
                <c:pt idx="195">
                  <c:v>625957.844007354</c:v>
                </c:pt>
                <c:pt idx="196">
                  <c:v>620796.020464638</c:v>
                </c:pt>
                <c:pt idx="197">
                  <c:v>618951.9640849</c:v>
                </c:pt>
                <c:pt idx="198">
                  <c:v>619345.76731554</c:v>
                </c:pt>
                <c:pt idx="199">
                  <c:v>618796.902561386</c:v>
                </c:pt>
                <c:pt idx="200">
                  <c:v>619721.213601175</c:v>
                </c:pt>
                <c:pt idx="201">
                  <c:v>617482.483998333</c:v>
                </c:pt>
                <c:pt idx="202">
                  <c:v>617341.168484913</c:v>
                </c:pt>
                <c:pt idx="203">
                  <c:v>611636.727665285</c:v>
                </c:pt>
                <c:pt idx="204">
                  <c:v>607694.887011023</c:v>
                </c:pt>
                <c:pt idx="205">
                  <c:v>603563.064332022</c:v>
                </c:pt>
                <c:pt idx="206">
                  <c:v>600217.080858904</c:v>
                </c:pt>
                <c:pt idx="207">
                  <c:v>596575.20928027</c:v>
                </c:pt>
                <c:pt idx="208">
                  <c:v>593384.164245159</c:v>
                </c:pt>
                <c:pt idx="209">
                  <c:v>589481.654453464</c:v>
                </c:pt>
                <c:pt idx="210">
                  <c:v>585398.550813894</c:v>
                </c:pt>
                <c:pt idx="211">
                  <c:v>582395.64609411</c:v>
                </c:pt>
                <c:pt idx="212">
                  <c:v>581059.084537948</c:v>
                </c:pt>
                <c:pt idx="213">
                  <c:v>581194.567781134</c:v>
                </c:pt>
                <c:pt idx="214">
                  <c:v>577405.211496822</c:v>
                </c:pt>
                <c:pt idx="215">
                  <c:v>575421.871720538</c:v>
                </c:pt>
                <c:pt idx="216">
                  <c:v>575929.984223242</c:v>
                </c:pt>
                <c:pt idx="217">
                  <c:v>575209.046337433</c:v>
                </c:pt>
                <c:pt idx="218">
                  <c:v>576110.299516219</c:v>
                </c:pt>
                <c:pt idx="219">
                  <c:v>573891.460925265</c:v>
                </c:pt>
                <c:pt idx="220">
                  <c:v>576250.940318407</c:v>
                </c:pt>
                <c:pt idx="221">
                  <c:v>572442.057421661</c:v>
                </c:pt>
                <c:pt idx="222">
                  <c:v>569958.979688971</c:v>
                </c:pt>
                <c:pt idx="223">
                  <c:v>567950.871706659</c:v>
                </c:pt>
                <c:pt idx="224">
                  <c:v>565488.610812906</c:v>
                </c:pt>
                <c:pt idx="225">
                  <c:v>563021.170133517</c:v>
                </c:pt>
                <c:pt idx="226">
                  <c:v>560514.793949616</c:v>
                </c:pt>
                <c:pt idx="227">
                  <c:v>558464.704998562</c:v>
                </c:pt>
                <c:pt idx="228">
                  <c:v>555361.044892001</c:v>
                </c:pt>
                <c:pt idx="229">
                  <c:v>554309.638459169</c:v>
                </c:pt>
                <c:pt idx="230">
                  <c:v>554355.019671301</c:v>
                </c:pt>
                <c:pt idx="231">
                  <c:v>554001.009759367</c:v>
                </c:pt>
                <c:pt idx="232">
                  <c:v>553675.457228315</c:v>
                </c:pt>
                <c:pt idx="233">
                  <c:v>552223.966429217</c:v>
                </c:pt>
                <c:pt idx="234">
                  <c:v>552367.720101105</c:v>
                </c:pt>
                <c:pt idx="235">
                  <c:v>552384.229029153</c:v>
                </c:pt>
                <c:pt idx="236">
                  <c:v>549087.564479901</c:v>
                </c:pt>
                <c:pt idx="237">
                  <c:v>553365.920950232</c:v>
                </c:pt>
                <c:pt idx="238">
                  <c:v>551621.633482857</c:v>
                </c:pt>
                <c:pt idx="239">
                  <c:v>553179.437400753</c:v>
                </c:pt>
                <c:pt idx="240">
                  <c:v>552209.678844915</c:v>
                </c:pt>
                <c:pt idx="241">
                  <c:v>551348.631302113</c:v>
                </c:pt>
                <c:pt idx="242">
                  <c:v>551322.889157409</c:v>
                </c:pt>
                <c:pt idx="243">
                  <c:v>551629.396993862</c:v>
                </c:pt>
                <c:pt idx="244">
                  <c:v>552686.341165356</c:v>
                </c:pt>
                <c:pt idx="245">
                  <c:v>551267.47075163</c:v>
                </c:pt>
                <c:pt idx="246">
                  <c:v>553884.019777238</c:v>
                </c:pt>
                <c:pt idx="247">
                  <c:v>551779.026574087</c:v>
                </c:pt>
                <c:pt idx="248">
                  <c:v>552203.839513624</c:v>
                </c:pt>
                <c:pt idx="249">
                  <c:v>551920.404423733</c:v>
                </c:pt>
                <c:pt idx="250">
                  <c:v>550872.826493835</c:v>
                </c:pt>
                <c:pt idx="251">
                  <c:v>553641.447627171</c:v>
                </c:pt>
                <c:pt idx="252">
                  <c:v>548659.417754988</c:v>
                </c:pt>
                <c:pt idx="253">
                  <c:v>552708.382256067</c:v>
                </c:pt>
                <c:pt idx="254">
                  <c:v>550457.390143221</c:v>
                </c:pt>
                <c:pt idx="255">
                  <c:v>552043.244633649</c:v>
                </c:pt>
                <c:pt idx="256">
                  <c:v>550984.810798307</c:v>
                </c:pt>
                <c:pt idx="257">
                  <c:v>552962.50565678</c:v>
                </c:pt>
                <c:pt idx="258">
                  <c:v>550990.521159518</c:v>
                </c:pt>
                <c:pt idx="259">
                  <c:v>552190.791350614</c:v>
                </c:pt>
                <c:pt idx="260">
                  <c:v>551550.389160479</c:v>
                </c:pt>
                <c:pt idx="261">
                  <c:v>551751.994070888</c:v>
                </c:pt>
                <c:pt idx="262">
                  <c:v>551748.207204837</c:v>
                </c:pt>
                <c:pt idx="263">
                  <c:v>552027.985808875</c:v>
                </c:pt>
                <c:pt idx="264">
                  <c:v>552411.935185012</c:v>
                </c:pt>
                <c:pt idx="265">
                  <c:v>551746.606534583</c:v>
                </c:pt>
                <c:pt idx="266">
                  <c:v>552062.546541481</c:v>
                </c:pt>
                <c:pt idx="267">
                  <c:v>550817.539129761</c:v>
                </c:pt>
                <c:pt idx="268">
                  <c:v>550585.735013322</c:v>
                </c:pt>
                <c:pt idx="269">
                  <c:v>548978.204019956</c:v>
                </c:pt>
                <c:pt idx="270">
                  <c:v>549301.43479634</c:v>
                </c:pt>
                <c:pt idx="271">
                  <c:v>548210.040648029</c:v>
                </c:pt>
                <c:pt idx="272">
                  <c:v>548810.453399817</c:v>
                </c:pt>
                <c:pt idx="273">
                  <c:v>548269.827693082</c:v>
                </c:pt>
                <c:pt idx="274">
                  <c:v>547890.982157234</c:v>
                </c:pt>
                <c:pt idx="275">
                  <c:v>548529.782783559</c:v>
                </c:pt>
                <c:pt idx="276">
                  <c:v>547820.124848333</c:v>
                </c:pt>
                <c:pt idx="277">
                  <c:v>548471.672370577</c:v>
                </c:pt>
                <c:pt idx="278">
                  <c:v>547807.593715476</c:v>
                </c:pt>
                <c:pt idx="279">
                  <c:v>548304.204185331</c:v>
                </c:pt>
                <c:pt idx="280">
                  <c:v>546791.595756042</c:v>
                </c:pt>
                <c:pt idx="281">
                  <c:v>548485.460141225</c:v>
                </c:pt>
                <c:pt idx="282">
                  <c:v>548669.442577366</c:v>
                </c:pt>
                <c:pt idx="283">
                  <c:v>548753.270682858</c:v>
                </c:pt>
                <c:pt idx="284">
                  <c:v>548712.943413825</c:v>
                </c:pt>
                <c:pt idx="285">
                  <c:v>548224.645200005</c:v>
                </c:pt>
                <c:pt idx="286">
                  <c:v>548230.076816059</c:v>
                </c:pt>
                <c:pt idx="287">
                  <c:v>549013.42689766</c:v>
                </c:pt>
                <c:pt idx="288">
                  <c:v>549933.470363379</c:v>
                </c:pt>
                <c:pt idx="289">
                  <c:v>549358.74745436</c:v>
                </c:pt>
                <c:pt idx="290">
                  <c:v>549296.308200676</c:v>
                </c:pt>
                <c:pt idx="291">
                  <c:v>548966.156371456</c:v>
                </c:pt>
                <c:pt idx="292">
                  <c:v>548448.180794686</c:v>
                </c:pt>
                <c:pt idx="293">
                  <c:v>548706.788673718</c:v>
                </c:pt>
                <c:pt idx="294">
                  <c:v>547905.986820513</c:v>
                </c:pt>
                <c:pt idx="295">
                  <c:v>547985.298174423</c:v>
                </c:pt>
                <c:pt idx="296">
                  <c:v>548841.11790488</c:v>
                </c:pt>
                <c:pt idx="297">
                  <c:v>547863.734493173</c:v>
                </c:pt>
                <c:pt idx="298">
                  <c:v>547193.511599618</c:v>
                </c:pt>
                <c:pt idx="299">
                  <c:v>547684.55520222</c:v>
                </c:pt>
                <c:pt idx="300">
                  <c:v>548519.395699615</c:v>
                </c:pt>
                <c:pt idx="301">
                  <c:v>548063.79145269</c:v>
                </c:pt>
                <c:pt idx="302">
                  <c:v>546906.668780204</c:v>
                </c:pt>
                <c:pt idx="303">
                  <c:v>547668.767420826</c:v>
                </c:pt>
                <c:pt idx="304">
                  <c:v>547961.911103002</c:v>
                </c:pt>
                <c:pt idx="305">
                  <c:v>548500.826251727</c:v>
                </c:pt>
                <c:pt idx="306">
                  <c:v>548392.371875228</c:v>
                </c:pt>
                <c:pt idx="307">
                  <c:v>548619.227946036</c:v>
                </c:pt>
                <c:pt idx="308">
                  <c:v>548519.358221413</c:v>
                </c:pt>
                <c:pt idx="309">
                  <c:v>549441.686449226</c:v>
                </c:pt>
                <c:pt idx="310">
                  <c:v>548629.873922182</c:v>
                </c:pt>
                <c:pt idx="311">
                  <c:v>549246.245202741</c:v>
                </c:pt>
                <c:pt idx="312">
                  <c:v>548802.288839378</c:v>
                </c:pt>
                <c:pt idx="313">
                  <c:v>548450.571242353</c:v>
                </c:pt>
                <c:pt idx="314">
                  <c:v>548111.692996282</c:v>
                </c:pt>
                <c:pt idx="315">
                  <c:v>548519.602330643</c:v>
                </c:pt>
                <c:pt idx="316">
                  <c:v>548942.670263564</c:v>
                </c:pt>
                <c:pt idx="317">
                  <c:v>549003.228357665</c:v>
                </c:pt>
                <c:pt idx="318">
                  <c:v>548633.676482562</c:v>
                </c:pt>
                <c:pt idx="319">
                  <c:v>548886.341195452</c:v>
                </c:pt>
                <c:pt idx="320">
                  <c:v>548899.992183541</c:v>
                </c:pt>
                <c:pt idx="321">
                  <c:v>548983.028773847</c:v>
                </c:pt>
                <c:pt idx="322">
                  <c:v>548904.423705081</c:v>
                </c:pt>
                <c:pt idx="323">
                  <c:v>548643.999579044</c:v>
                </c:pt>
                <c:pt idx="324">
                  <c:v>548827.951820209</c:v>
                </c:pt>
                <c:pt idx="325">
                  <c:v>548354.961597493</c:v>
                </c:pt>
                <c:pt idx="326">
                  <c:v>549004.829290293</c:v>
                </c:pt>
                <c:pt idx="327">
                  <c:v>548667.10086534</c:v>
                </c:pt>
                <c:pt idx="328">
                  <c:v>548181.790072032</c:v>
                </c:pt>
                <c:pt idx="329">
                  <c:v>548360.677359872</c:v>
                </c:pt>
                <c:pt idx="330">
                  <c:v>548513.825591989</c:v>
                </c:pt>
                <c:pt idx="331">
                  <c:v>548648.777682083</c:v>
                </c:pt>
                <c:pt idx="332">
                  <c:v>548738.414355196</c:v>
                </c:pt>
                <c:pt idx="333">
                  <c:v>548760.34355699</c:v>
                </c:pt>
                <c:pt idx="334">
                  <c:v>548717.804288456</c:v>
                </c:pt>
                <c:pt idx="335">
                  <c:v>548623.370933033</c:v>
                </c:pt>
                <c:pt idx="336">
                  <c:v>548558.101027476</c:v>
                </c:pt>
                <c:pt idx="337">
                  <c:v>548447.553598737</c:v>
                </c:pt>
                <c:pt idx="338">
                  <c:v>548434.538321955</c:v>
                </c:pt>
                <c:pt idx="339">
                  <c:v>548154.071345855</c:v>
                </c:pt>
                <c:pt idx="340">
                  <c:v>548391.239922965</c:v>
                </c:pt>
                <c:pt idx="341">
                  <c:v>548620.441601128</c:v>
                </c:pt>
                <c:pt idx="342">
                  <c:v>548633.85150582</c:v>
                </c:pt>
                <c:pt idx="343">
                  <c:v>548712.23459337</c:v>
                </c:pt>
                <c:pt idx="344">
                  <c:v>548803.816130827</c:v>
                </c:pt>
                <c:pt idx="345">
                  <c:v>548550.923070399</c:v>
                </c:pt>
                <c:pt idx="346">
                  <c:v>548749.985226842</c:v>
                </c:pt>
                <c:pt idx="347">
                  <c:v>548465.72280901</c:v>
                </c:pt>
                <c:pt idx="348">
                  <c:v>548503.515723113</c:v>
                </c:pt>
                <c:pt idx="349">
                  <c:v>548478.204612705</c:v>
                </c:pt>
                <c:pt idx="350">
                  <c:v>548528.7428838</c:v>
                </c:pt>
                <c:pt idx="351">
                  <c:v>548656.797527543</c:v>
                </c:pt>
                <c:pt idx="352">
                  <c:v>548526.086354669</c:v>
                </c:pt>
                <c:pt idx="353">
                  <c:v>548647.300832641</c:v>
                </c:pt>
                <c:pt idx="354">
                  <c:v>548445.752194729</c:v>
                </c:pt>
                <c:pt idx="355">
                  <c:v>548541.587548479</c:v>
                </c:pt>
                <c:pt idx="356">
                  <c:v>548618.666206915</c:v>
                </c:pt>
                <c:pt idx="357">
                  <c:v>548623.289675652</c:v>
                </c:pt>
                <c:pt idx="358">
                  <c:v>548498.043688994</c:v>
                </c:pt>
                <c:pt idx="359">
                  <c:v>548402.327057474</c:v>
                </c:pt>
                <c:pt idx="360">
                  <c:v>548505.939326477</c:v>
                </c:pt>
                <c:pt idx="361">
                  <c:v>548446.061426216</c:v>
                </c:pt>
                <c:pt idx="362">
                  <c:v>548449.151037575</c:v>
                </c:pt>
                <c:pt idx="363">
                  <c:v>548535.93013785</c:v>
                </c:pt>
                <c:pt idx="364">
                  <c:v>548586.473998531</c:v>
                </c:pt>
                <c:pt idx="365">
                  <c:v>548536.746195011</c:v>
                </c:pt>
                <c:pt idx="366">
                  <c:v>548469.027281043</c:v>
                </c:pt>
                <c:pt idx="367">
                  <c:v>548385.062711532</c:v>
                </c:pt>
                <c:pt idx="368">
                  <c:v>548532.04651807</c:v>
                </c:pt>
                <c:pt idx="369">
                  <c:v>548528.929235913</c:v>
                </c:pt>
                <c:pt idx="370">
                  <c:v>548616.309319456</c:v>
                </c:pt>
                <c:pt idx="371">
                  <c:v>548618.554119592</c:v>
                </c:pt>
                <c:pt idx="372">
                  <c:v>548615.349434201</c:v>
                </c:pt>
                <c:pt idx="373">
                  <c:v>548577.708168844</c:v>
                </c:pt>
                <c:pt idx="374">
                  <c:v>548617.015347796</c:v>
                </c:pt>
                <c:pt idx="375">
                  <c:v>548550.93321811</c:v>
                </c:pt>
                <c:pt idx="376">
                  <c:v>548509.296687968</c:v>
                </c:pt>
                <c:pt idx="377">
                  <c:v>548598.828445709</c:v>
                </c:pt>
                <c:pt idx="378">
                  <c:v>548523.727299562</c:v>
                </c:pt>
                <c:pt idx="379">
                  <c:v>548642.974317736</c:v>
                </c:pt>
                <c:pt idx="380">
                  <c:v>548569.718183154</c:v>
                </c:pt>
                <c:pt idx="381">
                  <c:v>548692.276453708</c:v>
                </c:pt>
                <c:pt idx="382">
                  <c:v>548603.682361364</c:v>
                </c:pt>
                <c:pt idx="383">
                  <c:v>548671.230523403</c:v>
                </c:pt>
                <c:pt idx="384">
                  <c:v>548574.767772462</c:v>
                </c:pt>
                <c:pt idx="385">
                  <c:v>548329.209677262</c:v>
                </c:pt>
                <c:pt idx="386">
                  <c:v>548556.886322145</c:v>
                </c:pt>
                <c:pt idx="387">
                  <c:v>548540.124801173</c:v>
                </c:pt>
                <c:pt idx="388">
                  <c:v>548517.370768331</c:v>
                </c:pt>
                <c:pt idx="389">
                  <c:v>548482.657562388</c:v>
                </c:pt>
                <c:pt idx="390">
                  <c:v>548540.146667673</c:v>
                </c:pt>
                <c:pt idx="391">
                  <c:v>548462.555902758</c:v>
                </c:pt>
                <c:pt idx="392">
                  <c:v>548513.321370624</c:v>
                </c:pt>
                <c:pt idx="393">
                  <c:v>548528.823380395</c:v>
                </c:pt>
                <c:pt idx="394">
                  <c:v>548542.613613058</c:v>
                </c:pt>
                <c:pt idx="395">
                  <c:v>548504.409406793</c:v>
                </c:pt>
                <c:pt idx="396">
                  <c:v>548540.919409842</c:v>
                </c:pt>
                <c:pt idx="397">
                  <c:v>548520.573094449</c:v>
                </c:pt>
                <c:pt idx="398">
                  <c:v>548603.00138216</c:v>
                </c:pt>
                <c:pt idx="399">
                  <c:v>548487.067411447</c:v>
                </c:pt>
                <c:pt idx="400">
                  <c:v>548447.795808673</c:v>
                </c:pt>
                <c:pt idx="401">
                  <c:v>548512.633000334</c:v>
                </c:pt>
                <c:pt idx="402">
                  <c:v>548447.458664333</c:v>
                </c:pt>
                <c:pt idx="403">
                  <c:v>548513.10767023</c:v>
                </c:pt>
                <c:pt idx="404">
                  <c:v>548438.281383313</c:v>
                </c:pt>
                <c:pt idx="405">
                  <c:v>548427.463687821</c:v>
                </c:pt>
                <c:pt idx="406">
                  <c:v>548458.574142034</c:v>
                </c:pt>
                <c:pt idx="407">
                  <c:v>548435.974040605</c:v>
                </c:pt>
                <c:pt idx="408">
                  <c:v>548445.850151513</c:v>
                </c:pt>
                <c:pt idx="409">
                  <c:v>548410.634773412</c:v>
                </c:pt>
                <c:pt idx="410">
                  <c:v>548490.703309594</c:v>
                </c:pt>
                <c:pt idx="411">
                  <c:v>548410.58138847</c:v>
                </c:pt>
                <c:pt idx="412">
                  <c:v>548428.744760831</c:v>
                </c:pt>
                <c:pt idx="413">
                  <c:v>548431.307041352</c:v>
                </c:pt>
                <c:pt idx="414">
                  <c:v>548435.007802119</c:v>
                </c:pt>
                <c:pt idx="415">
                  <c:v>548429.482371487</c:v>
                </c:pt>
                <c:pt idx="416">
                  <c:v>548449.69478939</c:v>
                </c:pt>
                <c:pt idx="417">
                  <c:v>548445.946656937</c:v>
                </c:pt>
                <c:pt idx="418">
                  <c:v>548440.845300539</c:v>
                </c:pt>
                <c:pt idx="419">
                  <c:v>548407.090444234</c:v>
                </c:pt>
                <c:pt idx="420">
                  <c:v>548443.905681562</c:v>
                </c:pt>
                <c:pt idx="421">
                  <c:v>548457.845629949</c:v>
                </c:pt>
                <c:pt idx="422">
                  <c:v>548444.912523427</c:v>
                </c:pt>
                <c:pt idx="423">
                  <c:v>548482.041592305</c:v>
                </c:pt>
                <c:pt idx="424">
                  <c:v>548494.886324653</c:v>
                </c:pt>
                <c:pt idx="425">
                  <c:v>548527.514087052</c:v>
                </c:pt>
                <c:pt idx="426">
                  <c:v>548541.181264278</c:v>
                </c:pt>
                <c:pt idx="427">
                  <c:v>548531.726905525</c:v>
                </c:pt>
                <c:pt idx="428">
                  <c:v>548512.518266169</c:v>
                </c:pt>
                <c:pt idx="429">
                  <c:v>548514.891243625</c:v>
                </c:pt>
                <c:pt idx="430">
                  <c:v>548524.249162615</c:v>
                </c:pt>
                <c:pt idx="431">
                  <c:v>548510.586990018</c:v>
                </c:pt>
                <c:pt idx="432">
                  <c:v>548507.067674111</c:v>
                </c:pt>
                <c:pt idx="433">
                  <c:v>548530.123538839</c:v>
                </c:pt>
                <c:pt idx="434">
                  <c:v>548513.708772087</c:v>
                </c:pt>
                <c:pt idx="435">
                  <c:v>548546.380923099</c:v>
                </c:pt>
                <c:pt idx="436">
                  <c:v>548529.877525459</c:v>
                </c:pt>
                <c:pt idx="437">
                  <c:v>548526.847636884</c:v>
                </c:pt>
                <c:pt idx="438">
                  <c:v>548548.031329115</c:v>
                </c:pt>
                <c:pt idx="439">
                  <c:v>548515.286063637</c:v>
                </c:pt>
                <c:pt idx="440">
                  <c:v>548525.751225278</c:v>
                </c:pt>
                <c:pt idx="441">
                  <c:v>548493.864806642</c:v>
                </c:pt>
                <c:pt idx="442">
                  <c:v>548519.071779335</c:v>
                </c:pt>
                <c:pt idx="443">
                  <c:v>548519.944036813</c:v>
                </c:pt>
                <c:pt idx="444">
                  <c:v>548502.051090319</c:v>
                </c:pt>
                <c:pt idx="445">
                  <c:v>548487.310208163</c:v>
                </c:pt>
                <c:pt idx="446">
                  <c:v>548485.924071991</c:v>
                </c:pt>
                <c:pt idx="447">
                  <c:v>548488.513924946</c:v>
                </c:pt>
                <c:pt idx="448">
                  <c:v>548486.111608198</c:v>
                </c:pt>
                <c:pt idx="449">
                  <c:v>548485.112525663</c:v>
                </c:pt>
                <c:pt idx="450">
                  <c:v>548485.81475472</c:v>
                </c:pt>
                <c:pt idx="451">
                  <c:v>548492.516741448</c:v>
                </c:pt>
                <c:pt idx="452">
                  <c:v>548488.38152177</c:v>
                </c:pt>
                <c:pt idx="453">
                  <c:v>548475.894145476</c:v>
                </c:pt>
                <c:pt idx="454">
                  <c:v>548485.934487093</c:v>
                </c:pt>
                <c:pt idx="455">
                  <c:v>548483.240969731</c:v>
                </c:pt>
                <c:pt idx="456">
                  <c:v>548489.530685838</c:v>
                </c:pt>
                <c:pt idx="457">
                  <c:v>548482.438021054</c:v>
                </c:pt>
                <c:pt idx="458">
                  <c:v>548497.605851282</c:v>
                </c:pt>
                <c:pt idx="459">
                  <c:v>548491.313768308</c:v>
                </c:pt>
                <c:pt idx="460">
                  <c:v>548490.552532169</c:v>
                </c:pt>
                <c:pt idx="461">
                  <c:v>548484.860986209</c:v>
                </c:pt>
                <c:pt idx="462">
                  <c:v>548480.748989179</c:v>
                </c:pt>
                <c:pt idx="463">
                  <c:v>548488.555408449</c:v>
                </c:pt>
                <c:pt idx="464">
                  <c:v>548470.297076708</c:v>
                </c:pt>
                <c:pt idx="465">
                  <c:v>548486.059177797</c:v>
                </c:pt>
                <c:pt idx="466">
                  <c:v>548492.253271749</c:v>
                </c:pt>
                <c:pt idx="467">
                  <c:v>548495.290181067</c:v>
                </c:pt>
                <c:pt idx="468">
                  <c:v>548491.728398417</c:v>
                </c:pt>
                <c:pt idx="469">
                  <c:v>548493.053497545</c:v>
                </c:pt>
                <c:pt idx="470">
                  <c:v>548493.679123258</c:v>
                </c:pt>
                <c:pt idx="471">
                  <c:v>548491.10385228</c:v>
                </c:pt>
                <c:pt idx="472">
                  <c:v>548488.908156869</c:v>
                </c:pt>
                <c:pt idx="473">
                  <c:v>548489.487153379</c:v>
                </c:pt>
                <c:pt idx="474">
                  <c:v>548492.256638386</c:v>
                </c:pt>
                <c:pt idx="475">
                  <c:v>548501.203409992</c:v>
                </c:pt>
                <c:pt idx="476">
                  <c:v>548493.963234403</c:v>
                </c:pt>
                <c:pt idx="477">
                  <c:v>548488.173033657</c:v>
                </c:pt>
                <c:pt idx="478">
                  <c:v>548491.354996633</c:v>
                </c:pt>
                <c:pt idx="479">
                  <c:v>548494.168181382</c:v>
                </c:pt>
                <c:pt idx="480">
                  <c:v>548490.067838832</c:v>
                </c:pt>
                <c:pt idx="481">
                  <c:v>548480.172099237</c:v>
                </c:pt>
                <c:pt idx="482">
                  <c:v>548490.264871879</c:v>
                </c:pt>
                <c:pt idx="483">
                  <c:v>548501.923750084</c:v>
                </c:pt>
                <c:pt idx="484">
                  <c:v>548503.41527313</c:v>
                </c:pt>
                <c:pt idx="485">
                  <c:v>548494.477345027</c:v>
                </c:pt>
                <c:pt idx="486">
                  <c:v>548493.859762941</c:v>
                </c:pt>
                <c:pt idx="487">
                  <c:v>548499.577793946</c:v>
                </c:pt>
                <c:pt idx="488">
                  <c:v>548493.073521739</c:v>
                </c:pt>
                <c:pt idx="489">
                  <c:v>548494.900111959</c:v>
                </c:pt>
                <c:pt idx="490">
                  <c:v>548496.001647017</c:v>
                </c:pt>
                <c:pt idx="491">
                  <c:v>548495.489201191</c:v>
                </c:pt>
                <c:pt idx="492">
                  <c:v>548494.38223222</c:v>
                </c:pt>
                <c:pt idx="493">
                  <c:v>548488.719691526</c:v>
                </c:pt>
                <c:pt idx="494">
                  <c:v>548495.51220685</c:v>
                </c:pt>
                <c:pt idx="495">
                  <c:v>548492.143284322</c:v>
                </c:pt>
                <c:pt idx="496">
                  <c:v>548500.478931423</c:v>
                </c:pt>
                <c:pt idx="497">
                  <c:v>548493.528030675</c:v>
                </c:pt>
                <c:pt idx="498">
                  <c:v>548492.472889457</c:v>
                </c:pt>
                <c:pt idx="499">
                  <c:v>548494.080521952</c:v>
                </c:pt>
                <c:pt idx="500">
                  <c:v>548491.880236054</c:v>
                </c:pt>
                <c:pt idx="501">
                  <c:v>548489.368415186</c:v>
                </c:pt>
                <c:pt idx="502">
                  <c:v>548489.400807555</c:v>
                </c:pt>
                <c:pt idx="503">
                  <c:v>548490.692380608</c:v>
                </c:pt>
                <c:pt idx="504">
                  <c:v>548490.947374453</c:v>
                </c:pt>
                <c:pt idx="505">
                  <c:v>548490.157422409</c:v>
                </c:pt>
                <c:pt idx="506">
                  <c:v>548488.312797451</c:v>
                </c:pt>
                <c:pt idx="507">
                  <c:v>548490.619101108</c:v>
                </c:pt>
                <c:pt idx="508">
                  <c:v>548492.313728167</c:v>
                </c:pt>
                <c:pt idx="509">
                  <c:v>548494.893554874</c:v>
                </c:pt>
                <c:pt idx="510">
                  <c:v>548490.841887681</c:v>
                </c:pt>
                <c:pt idx="511">
                  <c:v>548489.373120566</c:v>
                </c:pt>
                <c:pt idx="512">
                  <c:v>548491.14580664</c:v>
                </c:pt>
                <c:pt idx="513">
                  <c:v>548491.734479401</c:v>
                </c:pt>
                <c:pt idx="514">
                  <c:v>548491.360460943</c:v>
                </c:pt>
                <c:pt idx="515">
                  <c:v>548486.47176462</c:v>
                </c:pt>
                <c:pt idx="516">
                  <c:v>548491.452830436</c:v>
                </c:pt>
                <c:pt idx="517">
                  <c:v>548493.953915737</c:v>
                </c:pt>
                <c:pt idx="518">
                  <c:v>548493.439985122</c:v>
                </c:pt>
                <c:pt idx="519">
                  <c:v>548497.097158045</c:v>
                </c:pt>
                <c:pt idx="520">
                  <c:v>548491.276182301</c:v>
                </c:pt>
                <c:pt idx="521">
                  <c:v>548496.237822763</c:v>
                </c:pt>
                <c:pt idx="522">
                  <c:v>548496.067339573</c:v>
                </c:pt>
                <c:pt idx="523">
                  <c:v>548494.831341663</c:v>
                </c:pt>
                <c:pt idx="524">
                  <c:v>548498.021751858</c:v>
                </c:pt>
                <c:pt idx="525">
                  <c:v>548498.055863856</c:v>
                </c:pt>
                <c:pt idx="526">
                  <c:v>548494.503279319</c:v>
                </c:pt>
                <c:pt idx="527">
                  <c:v>548497.600168998</c:v>
                </c:pt>
                <c:pt idx="528">
                  <c:v>548492.81764379</c:v>
                </c:pt>
                <c:pt idx="529">
                  <c:v>548493.361443691</c:v>
                </c:pt>
                <c:pt idx="530">
                  <c:v>548493.760333741</c:v>
                </c:pt>
                <c:pt idx="531">
                  <c:v>548495.072641188</c:v>
                </c:pt>
                <c:pt idx="532">
                  <c:v>548494.27469327</c:v>
                </c:pt>
                <c:pt idx="533">
                  <c:v>548489.922966338</c:v>
                </c:pt>
                <c:pt idx="534">
                  <c:v>548494.448747212</c:v>
                </c:pt>
                <c:pt idx="535">
                  <c:v>548494.724929963</c:v>
                </c:pt>
                <c:pt idx="536">
                  <c:v>548494.788569788</c:v>
                </c:pt>
                <c:pt idx="537">
                  <c:v>548495.37546893</c:v>
                </c:pt>
                <c:pt idx="538">
                  <c:v>548496.499524346</c:v>
                </c:pt>
                <c:pt idx="539">
                  <c:v>548497.642161315</c:v>
                </c:pt>
                <c:pt idx="540">
                  <c:v>548497.067114527</c:v>
                </c:pt>
                <c:pt idx="541">
                  <c:v>548496.983566238</c:v>
                </c:pt>
                <c:pt idx="542">
                  <c:v>548497.282043543</c:v>
                </c:pt>
                <c:pt idx="543">
                  <c:v>548497.248587173</c:v>
                </c:pt>
                <c:pt idx="544">
                  <c:v>548493.921663145</c:v>
                </c:pt>
                <c:pt idx="545">
                  <c:v>548493.009269081</c:v>
                </c:pt>
                <c:pt idx="546">
                  <c:v>548493.887397326</c:v>
                </c:pt>
                <c:pt idx="547">
                  <c:v>548494.060413985</c:v>
                </c:pt>
                <c:pt idx="548">
                  <c:v>548495.954983629</c:v>
                </c:pt>
                <c:pt idx="549">
                  <c:v>548492.746450803</c:v>
                </c:pt>
                <c:pt idx="550">
                  <c:v>548493.153949711</c:v>
                </c:pt>
                <c:pt idx="551">
                  <c:v>548493.690367531</c:v>
                </c:pt>
                <c:pt idx="552">
                  <c:v>548494.090892217</c:v>
                </c:pt>
                <c:pt idx="553">
                  <c:v>548493.574227088</c:v>
                </c:pt>
                <c:pt idx="554">
                  <c:v>548493.31791087</c:v>
                </c:pt>
                <c:pt idx="555">
                  <c:v>548493.495627625</c:v>
                </c:pt>
                <c:pt idx="556">
                  <c:v>548493.400547372</c:v>
                </c:pt>
                <c:pt idx="557">
                  <c:v>548493.250500387</c:v>
                </c:pt>
                <c:pt idx="558">
                  <c:v>548492.680043546</c:v>
                </c:pt>
                <c:pt idx="559">
                  <c:v>548492.385453017</c:v>
                </c:pt>
                <c:pt idx="560">
                  <c:v>548492.853841722</c:v>
                </c:pt>
                <c:pt idx="561">
                  <c:v>548493.146300381</c:v>
                </c:pt>
                <c:pt idx="562">
                  <c:v>548493.604519618</c:v>
                </c:pt>
                <c:pt idx="563">
                  <c:v>548493.900845594</c:v>
                </c:pt>
                <c:pt idx="564">
                  <c:v>548494.986566735</c:v>
                </c:pt>
                <c:pt idx="565">
                  <c:v>548494.92746885</c:v>
                </c:pt>
                <c:pt idx="566">
                  <c:v>548495.311119854</c:v>
                </c:pt>
                <c:pt idx="567">
                  <c:v>548495.149734112</c:v>
                </c:pt>
                <c:pt idx="568">
                  <c:v>548493.693725116</c:v>
                </c:pt>
                <c:pt idx="569">
                  <c:v>548495.05942722</c:v>
                </c:pt>
                <c:pt idx="570">
                  <c:v>548495.560678348</c:v>
                </c:pt>
                <c:pt idx="571">
                  <c:v>548494.690113439</c:v>
                </c:pt>
                <c:pt idx="572">
                  <c:v>548495.249014969</c:v>
                </c:pt>
                <c:pt idx="573">
                  <c:v>548494.777282181</c:v>
                </c:pt>
                <c:pt idx="574">
                  <c:v>548494.803490968</c:v>
                </c:pt>
                <c:pt idx="575">
                  <c:v>548494.562241728</c:v>
                </c:pt>
                <c:pt idx="576">
                  <c:v>548494.896716247</c:v>
                </c:pt>
                <c:pt idx="577">
                  <c:v>548494.891873608</c:v>
                </c:pt>
                <c:pt idx="578">
                  <c:v>548495.282533659</c:v>
                </c:pt>
                <c:pt idx="579">
                  <c:v>548495.352273878</c:v>
                </c:pt>
                <c:pt idx="580">
                  <c:v>548496.032698937</c:v>
                </c:pt>
                <c:pt idx="581">
                  <c:v>548494.538919494</c:v>
                </c:pt>
                <c:pt idx="582">
                  <c:v>548494.647583538</c:v>
                </c:pt>
                <c:pt idx="583">
                  <c:v>548494.259495327</c:v>
                </c:pt>
                <c:pt idx="584">
                  <c:v>548494.450653469</c:v>
                </c:pt>
                <c:pt idx="585">
                  <c:v>548494.222535373</c:v>
                </c:pt>
                <c:pt idx="586">
                  <c:v>548493.910416524</c:v>
                </c:pt>
                <c:pt idx="587">
                  <c:v>548493.920281933</c:v>
                </c:pt>
                <c:pt idx="588">
                  <c:v>548493.915328619</c:v>
                </c:pt>
                <c:pt idx="589">
                  <c:v>548493.877062542</c:v>
                </c:pt>
                <c:pt idx="590">
                  <c:v>548493.794726295</c:v>
                </c:pt>
                <c:pt idx="591">
                  <c:v>548494.446427297</c:v>
                </c:pt>
                <c:pt idx="592">
                  <c:v>548494.513133099</c:v>
                </c:pt>
                <c:pt idx="593">
                  <c:v>548494.56101183</c:v>
                </c:pt>
                <c:pt idx="594">
                  <c:v>548494.367669994</c:v>
                </c:pt>
                <c:pt idx="595">
                  <c:v>548494.679542453</c:v>
                </c:pt>
                <c:pt idx="596">
                  <c:v>548494.64409602</c:v>
                </c:pt>
                <c:pt idx="597">
                  <c:v>548494.484089737</c:v>
                </c:pt>
                <c:pt idx="598">
                  <c:v>548494.950737103</c:v>
                </c:pt>
                <c:pt idx="599">
                  <c:v>548494.87128809</c:v>
                </c:pt>
                <c:pt idx="600">
                  <c:v>548494.62753449</c:v>
                </c:pt>
                <c:pt idx="601">
                  <c:v>548494.17608296</c:v>
                </c:pt>
                <c:pt idx="602">
                  <c:v>548494.48404241</c:v>
                </c:pt>
                <c:pt idx="603">
                  <c:v>548495.284464998</c:v>
                </c:pt>
                <c:pt idx="604">
                  <c:v>548494.387137385</c:v>
                </c:pt>
                <c:pt idx="605">
                  <c:v>548494.223812691</c:v>
                </c:pt>
                <c:pt idx="606">
                  <c:v>548494.627079633</c:v>
                </c:pt>
                <c:pt idx="607">
                  <c:v>548494.956158216</c:v>
                </c:pt>
                <c:pt idx="608">
                  <c:v>548494.752022823</c:v>
                </c:pt>
                <c:pt idx="609">
                  <c:v>548494.634068114</c:v>
                </c:pt>
                <c:pt idx="610">
                  <c:v>548495.1561116</c:v>
                </c:pt>
                <c:pt idx="611">
                  <c:v>548494.831272848</c:v>
                </c:pt>
                <c:pt idx="612">
                  <c:v>548494.736249111</c:v>
                </c:pt>
                <c:pt idx="613">
                  <c:v>548494.626562125</c:v>
                </c:pt>
                <c:pt idx="614">
                  <c:v>548494.707567301</c:v>
                </c:pt>
                <c:pt idx="615">
                  <c:v>548494.685182475</c:v>
                </c:pt>
                <c:pt idx="616">
                  <c:v>548494.788240413</c:v>
                </c:pt>
                <c:pt idx="617">
                  <c:v>548494.594306958</c:v>
                </c:pt>
                <c:pt idx="618">
                  <c:v>548494.783109143</c:v>
                </c:pt>
                <c:pt idx="619">
                  <c:v>548494.890103046</c:v>
                </c:pt>
                <c:pt idx="620">
                  <c:v>548494.865032617</c:v>
                </c:pt>
                <c:pt idx="621">
                  <c:v>548494.841657725</c:v>
                </c:pt>
                <c:pt idx="622">
                  <c:v>548494.918918264</c:v>
                </c:pt>
                <c:pt idx="623">
                  <c:v>548494.838865849</c:v>
                </c:pt>
                <c:pt idx="624">
                  <c:v>548494.822447533</c:v>
                </c:pt>
                <c:pt idx="625">
                  <c:v>548495.110450785</c:v>
                </c:pt>
                <c:pt idx="626">
                  <c:v>548494.969313952</c:v>
                </c:pt>
                <c:pt idx="627">
                  <c:v>548494.870184803</c:v>
                </c:pt>
                <c:pt idx="628">
                  <c:v>548494.911841831</c:v>
                </c:pt>
                <c:pt idx="629">
                  <c:v>548494.80466132</c:v>
                </c:pt>
                <c:pt idx="630">
                  <c:v>548494.846447405</c:v>
                </c:pt>
                <c:pt idx="631">
                  <c:v>548494.61285879</c:v>
                </c:pt>
                <c:pt idx="632">
                  <c:v>548494.773035068</c:v>
                </c:pt>
                <c:pt idx="633">
                  <c:v>548494.938263254</c:v>
                </c:pt>
                <c:pt idx="634">
                  <c:v>548494.740481867</c:v>
                </c:pt>
                <c:pt idx="635">
                  <c:v>548494.937564419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TE y TT!$C$2:$C$637</c:f>
              <c:numCache>
                <c:formatCode>General</c:formatCode>
                <c:ptCount val="636"/>
                <c:pt idx="0">
                  <c:v>2091859.75389379</c:v>
                </c:pt>
                <c:pt idx="1">
                  <c:v>7371420.20758167</c:v>
                </c:pt>
                <c:pt idx="2">
                  <c:v>6930273.70504498</c:v>
                </c:pt>
                <c:pt idx="3">
                  <c:v>6601511.32345622</c:v>
                </c:pt>
                <c:pt idx="4">
                  <c:v>6502931.39409868</c:v>
                </c:pt>
                <c:pt idx="5">
                  <c:v>6333655.54621916</c:v>
                </c:pt>
                <c:pt idx="6">
                  <c:v>6242619.54005653</c:v>
                </c:pt>
                <c:pt idx="7">
                  <c:v>6074916.50882729</c:v>
                </c:pt>
                <c:pt idx="8">
                  <c:v>5984707.97863325</c:v>
                </c:pt>
                <c:pt idx="9">
                  <c:v>5814443.19589783</c:v>
                </c:pt>
                <c:pt idx="10">
                  <c:v>5723402.94154346</c:v>
                </c:pt>
                <c:pt idx="11">
                  <c:v>5549710.12695329</c:v>
                </c:pt>
                <c:pt idx="12">
                  <c:v>5457282.297729</c:v>
                </c:pt>
                <c:pt idx="13">
                  <c:v>5280011.09797013</c:v>
                </c:pt>
                <c:pt idx="14">
                  <c:v>5185961.46960064</c:v>
                </c:pt>
                <c:pt idx="15">
                  <c:v>5005125.15076439</c:v>
                </c:pt>
                <c:pt idx="16">
                  <c:v>4909311.85331596</c:v>
                </c:pt>
                <c:pt idx="17">
                  <c:v>4724922.67579812</c:v>
                </c:pt>
                <c:pt idx="18">
                  <c:v>4438331.06664396</c:v>
                </c:pt>
                <c:pt idx="19">
                  <c:v>4104341.71733254</c:v>
                </c:pt>
                <c:pt idx="20">
                  <c:v>3925961.68299953</c:v>
                </c:pt>
                <c:pt idx="21">
                  <c:v>3773098.61885882</c:v>
                </c:pt>
                <c:pt idx="22">
                  <c:v>3747786.32872654</c:v>
                </c:pt>
                <c:pt idx="23">
                  <c:v>3745596.54498269</c:v>
                </c:pt>
                <c:pt idx="24">
                  <c:v>3674963.20927034</c:v>
                </c:pt>
                <c:pt idx="25">
                  <c:v>3672203.25380397</c:v>
                </c:pt>
                <c:pt idx="26">
                  <c:v>3608894.58735585</c:v>
                </c:pt>
                <c:pt idx="27">
                  <c:v>3605700.74615633</c:v>
                </c:pt>
                <c:pt idx="28">
                  <c:v>3545358.35457679</c:v>
                </c:pt>
                <c:pt idx="29">
                  <c:v>3541842.4505162</c:v>
                </c:pt>
                <c:pt idx="30">
                  <c:v>3483177.13597903</c:v>
                </c:pt>
                <c:pt idx="31">
                  <c:v>3479433.1356537</c:v>
                </c:pt>
                <c:pt idx="32">
                  <c:v>3422021.73527427</c:v>
                </c:pt>
                <c:pt idx="33">
                  <c:v>3418074.31767345</c:v>
                </c:pt>
                <c:pt idx="34">
                  <c:v>3361690.19709164</c:v>
                </c:pt>
                <c:pt idx="35">
                  <c:v>3366497.51441926</c:v>
                </c:pt>
                <c:pt idx="36">
                  <c:v>3253371.17571637</c:v>
                </c:pt>
                <c:pt idx="37">
                  <c:v>3131142.74703639</c:v>
                </c:pt>
                <c:pt idx="38">
                  <c:v>3052530.83523333</c:v>
                </c:pt>
                <c:pt idx="39">
                  <c:v>2985979.4643155</c:v>
                </c:pt>
                <c:pt idx="40">
                  <c:v>2924310.10013513</c:v>
                </c:pt>
                <c:pt idx="41">
                  <c:v>2909405.54470849</c:v>
                </c:pt>
                <c:pt idx="42">
                  <c:v>2909143.19839081</c:v>
                </c:pt>
                <c:pt idx="43">
                  <c:v>2878174.86323859</c:v>
                </c:pt>
                <c:pt idx="44">
                  <c:v>2863451.3818581</c:v>
                </c:pt>
                <c:pt idx="45">
                  <c:v>2863759.90276405</c:v>
                </c:pt>
                <c:pt idx="46">
                  <c:v>2835933.65363677</c:v>
                </c:pt>
                <c:pt idx="47">
                  <c:v>2836163.92997513</c:v>
                </c:pt>
                <c:pt idx="48">
                  <c:v>2803022.31637105</c:v>
                </c:pt>
                <c:pt idx="49">
                  <c:v>2769595.30658723</c:v>
                </c:pt>
                <c:pt idx="50">
                  <c:v>2755427.19757788</c:v>
                </c:pt>
                <c:pt idx="51">
                  <c:v>2755501.52665174</c:v>
                </c:pt>
                <c:pt idx="52">
                  <c:v>2726506.46681244</c:v>
                </c:pt>
                <c:pt idx="53">
                  <c:v>2694917.88326916</c:v>
                </c:pt>
                <c:pt idx="54">
                  <c:v>2677478.79748481</c:v>
                </c:pt>
                <c:pt idx="55">
                  <c:v>2669863.19722122</c:v>
                </c:pt>
                <c:pt idx="56">
                  <c:v>2616050.1621535</c:v>
                </c:pt>
                <c:pt idx="57">
                  <c:v>2573659.4659461</c:v>
                </c:pt>
                <c:pt idx="58">
                  <c:v>2540229.16312559</c:v>
                </c:pt>
                <c:pt idx="59">
                  <c:v>2525976.09776458</c:v>
                </c:pt>
                <c:pt idx="60">
                  <c:v>2513239.01216866</c:v>
                </c:pt>
                <c:pt idx="61">
                  <c:v>2515659.2302913</c:v>
                </c:pt>
                <c:pt idx="62">
                  <c:v>2486414.38976815</c:v>
                </c:pt>
                <c:pt idx="63">
                  <c:v>2476852.10028903</c:v>
                </c:pt>
                <c:pt idx="64">
                  <c:v>2479524.7184509</c:v>
                </c:pt>
                <c:pt idx="65">
                  <c:v>2453046.21405467</c:v>
                </c:pt>
                <c:pt idx="66">
                  <c:v>2446554.19526941</c:v>
                </c:pt>
                <c:pt idx="67">
                  <c:v>2445203.85449319</c:v>
                </c:pt>
                <c:pt idx="68">
                  <c:v>2415745.23775626</c:v>
                </c:pt>
                <c:pt idx="69">
                  <c:v>2396668.24351763</c:v>
                </c:pt>
                <c:pt idx="70">
                  <c:v>2379835.89850309</c:v>
                </c:pt>
                <c:pt idx="71">
                  <c:v>2374193.06595008</c:v>
                </c:pt>
                <c:pt idx="72">
                  <c:v>2376418.83085647</c:v>
                </c:pt>
                <c:pt idx="73">
                  <c:v>2356094.2943883</c:v>
                </c:pt>
                <c:pt idx="74">
                  <c:v>2339860.13261571</c:v>
                </c:pt>
                <c:pt idx="75">
                  <c:v>2313896.35717676</c:v>
                </c:pt>
                <c:pt idx="76">
                  <c:v>2289580.24306332</c:v>
                </c:pt>
                <c:pt idx="77">
                  <c:v>2279963.63062398</c:v>
                </c:pt>
                <c:pt idx="78">
                  <c:v>2269817.79041771</c:v>
                </c:pt>
                <c:pt idx="79">
                  <c:v>2260237.60084679</c:v>
                </c:pt>
                <c:pt idx="80">
                  <c:v>2257972.67995686</c:v>
                </c:pt>
                <c:pt idx="81">
                  <c:v>2258071.97471846</c:v>
                </c:pt>
                <c:pt idx="82">
                  <c:v>2240334.14042043</c:v>
                </c:pt>
                <c:pt idx="83">
                  <c:v>2224869.69256861</c:v>
                </c:pt>
                <c:pt idx="84">
                  <c:v>2213265.38982414</c:v>
                </c:pt>
                <c:pt idx="85">
                  <c:v>2207576.00320519</c:v>
                </c:pt>
                <c:pt idx="86">
                  <c:v>2206700.01389383</c:v>
                </c:pt>
                <c:pt idx="87">
                  <c:v>2188763.7442704</c:v>
                </c:pt>
                <c:pt idx="88">
                  <c:v>2179793.49357276</c:v>
                </c:pt>
                <c:pt idx="89">
                  <c:v>2174548.70399904</c:v>
                </c:pt>
                <c:pt idx="90">
                  <c:v>2174742.36084971</c:v>
                </c:pt>
                <c:pt idx="91">
                  <c:v>2163771.92714565</c:v>
                </c:pt>
                <c:pt idx="92">
                  <c:v>2153588.47129634</c:v>
                </c:pt>
                <c:pt idx="93">
                  <c:v>2137587.11740774</c:v>
                </c:pt>
                <c:pt idx="94">
                  <c:v>2123673.95904124</c:v>
                </c:pt>
                <c:pt idx="95">
                  <c:v>2113896.92180116</c:v>
                </c:pt>
                <c:pt idx="96">
                  <c:v>2106683.54299392</c:v>
                </c:pt>
                <c:pt idx="97">
                  <c:v>2099908.75533762</c:v>
                </c:pt>
                <c:pt idx="98">
                  <c:v>2093580.39785187</c:v>
                </c:pt>
                <c:pt idx="99">
                  <c:v>2091616.37718243</c:v>
                </c:pt>
                <c:pt idx="100">
                  <c:v>2091393.63070601</c:v>
                </c:pt>
                <c:pt idx="101">
                  <c:v>2080110.76050433</c:v>
                </c:pt>
                <c:pt idx="102">
                  <c:v>2069666.53266461</c:v>
                </c:pt>
                <c:pt idx="103">
                  <c:v>2062607.74730376</c:v>
                </c:pt>
                <c:pt idx="104">
                  <c:v>2059367.70198031</c:v>
                </c:pt>
                <c:pt idx="105">
                  <c:v>2059404.19634535</c:v>
                </c:pt>
                <c:pt idx="106">
                  <c:v>2047887.59152545</c:v>
                </c:pt>
                <c:pt idx="107">
                  <c:v>2041014.94801829</c:v>
                </c:pt>
                <c:pt idx="108">
                  <c:v>2038457.20344422</c:v>
                </c:pt>
                <c:pt idx="109">
                  <c:v>2038746.8774908</c:v>
                </c:pt>
                <c:pt idx="110">
                  <c:v>2031604.22667928</c:v>
                </c:pt>
                <c:pt idx="111">
                  <c:v>2022316.87072703</c:v>
                </c:pt>
                <c:pt idx="112">
                  <c:v>2011992.36682516</c:v>
                </c:pt>
                <c:pt idx="113">
                  <c:v>2004922.36866229</c:v>
                </c:pt>
                <c:pt idx="114">
                  <c:v>1999567.5184023</c:v>
                </c:pt>
                <c:pt idx="115">
                  <c:v>1994217.77086569</c:v>
                </c:pt>
                <c:pt idx="116">
                  <c:v>1989196.98078175</c:v>
                </c:pt>
                <c:pt idx="117">
                  <c:v>1983589.27188769</c:v>
                </c:pt>
                <c:pt idx="118">
                  <c:v>1978246.43053026</c:v>
                </c:pt>
                <c:pt idx="119">
                  <c:v>1972242.60315549</c:v>
                </c:pt>
                <c:pt idx="120">
                  <c:v>1965262.81259336</c:v>
                </c:pt>
                <c:pt idx="121">
                  <c:v>1960206.10215079</c:v>
                </c:pt>
                <c:pt idx="122">
                  <c:v>1957731.95176541</c:v>
                </c:pt>
                <c:pt idx="123">
                  <c:v>1957777.89239026</c:v>
                </c:pt>
                <c:pt idx="124">
                  <c:v>1950292.95718807</c:v>
                </c:pt>
                <c:pt idx="125">
                  <c:v>1946659.94883372</c:v>
                </c:pt>
                <c:pt idx="126">
                  <c:v>1944745.59436756</c:v>
                </c:pt>
                <c:pt idx="127">
                  <c:v>1944835.88252795</c:v>
                </c:pt>
                <c:pt idx="128">
                  <c:v>1940697.94043902</c:v>
                </c:pt>
                <c:pt idx="129">
                  <c:v>1934427.2413464</c:v>
                </c:pt>
                <c:pt idx="130">
                  <c:v>1927695.31833034</c:v>
                </c:pt>
                <c:pt idx="131">
                  <c:v>1922135.00869447</c:v>
                </c:pt>
                <c:pt idx="132">
                  <c:v>1917685.10374028</c:v>
                </c:pt>
                <c:pt idx="133">
                  <c:v>1913520.93410118</c:v>
                </c:pt>
                <c:pt idx="134">
                  <c:v>1909702.01034857</c:v>
                </c:pt>
                <c:pt idx="135">
                  <c:v>1905660.0591219</c:v>
                </c:pt>
                <c:pt idx="136">
                  <c:v>1901665.34276982</c:v>
                </c:pt>
                <c:pt idx="137">
                  <c:v>1896931.09574778</c:v>
                </c:pt>
                <c:pt idx="138">
                  <c:v>1891731.78577845</c:v>
                </c:pt>
                <c:pt idx="139">
                  <c:v>1888214.48529188</c:v>
                </c:pt>
                <c:pt idx="140">
                  <c:v>1886678.52345314</c:v>
                </c:pt>
                <c:pt idx="141">
                  <c:v>1886733.70106649</c:v>
                </c:pt>
                <c:pt idx="142">
                  <c:v>1881496.0733562</c:v>
                </c:pt>
                <c:pt idx="143">
                  <c:v>1878651.27196775</c:v>
                </c:pt>
                <c:pt idx="144">
                  <c:v>1877586.56834877</c:v>
                </c:pt>
                <c:pt idx="145">
                  <c:v>1877668.05420223</c:v>
                </c:pt>
                <c:pt idx="146">
                  <c:v>1874971.0667966</c:v>
                </c:pt>
                <c:pt idx="147">
                  <c:v>1871012.83580718</c:v>
                </c:pt>
                <c:pt idx="148">
                  <c:v>1866159.50174523</c:v>
                </c:pt>
                <c:pt idx="149">
                  <c:v>1862108.21342393</c:v>
                </c:pt>
                <c:pt idx="150">
                  <c:v>1858830.76814283</c:v>
                </c:pt>
                <c:pt idx="151">
                  <c:v>1855630.88601135</c:v>
                </c:pt>
                <c:pt idx="152">
                  <c:v>1852561.19724326</c:v>
                </c:pt>
                <c:pt idx="153">
                  <c:v>1849220.77979155</c:v>
                </c:pt>
                <c:pt idx="154">
                  <c:v>1846006.55203822</c:v>
                </c:pt>
                <c:pt idx="155">
                  <c:v>1842616.56873736</c:v>
                </c:pt>
                <c:pt idx="156">
                  <c:v>1838768.2452324</c:v>
                </c:pt>
                <c:pt idx="157">
                  <c:v>1836132.94829293</c:v>
                </c:pt>
                <c:pt idx="158">
                  <c:v>1834900.03561836</c:v>
                </c:pt>
                <c:pt idx="159">
                  <c:v>1834941.13533381</c:v>
                </c:pt>
                <c:pt idx="160">
                  <c:v>1831078.12733771</c:v>
                </c:pt>
                <c:pt idx="161">
                  <c:v>1829355.51946496</c:v>
                </c:pt>
                <c:pt idx="162">
                  <c:v>1828606.2680772</c:v>
                </c:pt>
                <c:pt idx="163">
                  <c:v>1828676.02896974</c:v>
                </c:pt>
                <c:pt idx="164">
                  <c:v>1826797.57492534</c:v>
                </c:pt>
                <c:pt idx="165">
                  <c:v>1824148.2115315</c:v>
                </c:pt>
                <c:pt idx="166">
                  <c:v>1820458.87947846</c:v>
                </c:pt>
                <c:pt idx="167">
                  <c:v>1817294.77153564</c:v>
                </c:pt>
                <c:pt idx="168">
                  <c:v>1814632.96177456</c:v>
                </c:pt>
                <c:pt idx="169">
                  <c:v>1812107.68100261</c:v>
                </c:pt>
                <c:pt idx="170">
                  <c:v>1809857.62657149</c:v>
                </c:pt>
                <c:pt idx="171">
                  <c:v>1807470.75418704</c:v>
                </c:pt>
                <c:pt idx="172">
                  <c:v>1805195.56986581</c:v>
                </c:pt>
                <c:pt idx="173">
                  <c:v>1802510.79921739</c:v>
                </c:pt>
                <c:pt idx="174">
                  <c:v>1799571.12518278</c:v>
                </c:pt>
                <c:pt idx="175">
                  <c:v>1797529.01998654</c:v>
                </c:pt>
                <c:pt idx="176">
                  <c:v>1796651.81665571</c:v>
                </c:pt>
                <c:pt idx="177">
                  <c:v>1796675.69575477</c:v>
                </c:pt>
                <c:pt idx="178">
                  <c:v>1793791.62577576</c:v>
                </c:pt>
                <c:pt idx="179">
                  <c:v>1792274.00305933</c:v>
                </c:pt>
                <c:pt idx="180">
                  <c:v>1791593.68776875</c:v>
                </c:pt>
                <c:pt idx="181">
                  <c:v>1791571.69607149</c:v>
                </c:pt>
                <c:pt idx="182">
                  <c:v>1790325.22829377</c:v>
                </c:pt>
                <c:pt idx="183">
                  <c:v>1790095.10440239</c:v>
                </c:pt>
                <c:pt idx="184">
                  <c:v>1787431.21351927</c:v>
                </c:pt>
                <c:pt idx="185">
                  <c:v>1785008.32210059</c:v>
                </c:pt>
                <c:pt idx="186">
                  <c:v>1782976.21343892</c:v>
                </c:pt>
                <c:pt idx="187">
                  <c:v>1781056.38768895</c:v>
                </c:pt>
                <c:pt idx="188">
                  <c:v>1779140.9984584</c:v>
                </c:pt>
                <c:pt idx="189">
                  <c:v>1777122.35239033</c:v>
                </c:pt>
                <c:pt idx="190">
                  <c:v>1775176.61016164</c:v>
                </c:pt>
                <c:pt idx="191">
                  <c:v>1773213.41346996</c:v>
                </c:pt>
                <c:pt idx="192">
                  <c:v>1770874.44173922</c:v>
                </c:pt>
                <c:pt idx="193">
                  <c:v>1769448.71222669</c:v>
                </c:pt>
                <c:pt idx="194">
                  <c:v>1768838.66938613</c:v>
                </c:pt>
                <c:pt idx="195">
                  <c:v>1768868.11267744</c:v>
                </c:pt>
                <c:pt idx="196">
                  <c:v>1766637.30688074</c:v>
                </c:pt>
                <c:pt idx="197">
                  <c:v>1765790.75590072</c:v>
                </c:pt>
                <c:pt idx="198">
                  <c:v>1765933.84088358</c:v>
                </c:pt>
                <c:pt idx="199">
                  <c:v>1765666.62062323</c:v>
                </c:pt>
                <c:pt idx="200">
                  <c:v>1765985.4321694</c:v>
                </c:pt>
                <c:pt idx="201">
                  <c:v>1765046.29728222</c:v>
                </c:pt>
                <c:pt idx="202">
                  <c:v>1764992.2571565</c:v>
                </c:pt>
                <c:pt idx="203">
                  <c:v>1762557.80977154</c:v>
                </c:pt>
                <c:pt idx="204">
                  <c:v>1760844.94596311</c:v>
                </c:pt>
                <c:pt idx="205">
                  <c:v>1759128.15708311</c:v>
                </c:pt>
                <c:pt idx="206">
                  <c:v>1757700.10207696</c:v>
                </c:pt>
                <c:pt idx="207">
                  <c:v>1756149.59899707</c:v>
                </c:pt>
                <c:pt idx="208">
                  <c:v>1754782.3629796</c:v>
                </c:pt>
                <c:pt idx="209">
                  <c:v>1753107.44588275</c:v>
                </c:pt>
                <c:pt idx="210">
                  <c:v>1751330.40815395</c:v>
                </c:pt>
                <c:pt idx="211">
                  <c:v>1750056.46921678</c:v>
                </c:pt>
                <c:pt idx="212">
                  <c:v>1749497.90885522</c:v>
                </c:pt>
                <c:pt idx="213">
                  <c:v>1749531.68576726</c:v>
                </c:pt>
                <c:pt idx="214">
                  <c:v>1747943.61564575</c:v>
                </c:pt>
                <c:pt idx="215">
                  <c:v>1747151.63068292</c:v>
                </c:pt>
                <c:pt idx="216">
                  <c:v>1747349.45311576</c:v>
                </c:pt>
                <c:pt idx="217">
                  <c:v>1747060.8466254</c:v>
                </c:pt>
                <c:pt idx="218">
                  <c:v>1747394.30136409</c:v>
                </c:pt>
                <c:pt idx="219">
                  <c:v>1746534.37099795</c:v>
                </c:pt>
                <c:pt idx="220">
                  <c:v>1747446.61705222</c:v>
                </c:pt>
                <c:pt idx="221">
                  <c:v>1745789.75385139</c:v>
                </c:pt>
                <c:pt idx="222">
                  <c:v>1744738.22932048</c:v>
                </c:pt>
                <c:pt idx="223">
                  <c:v>1743820.99359947</c:v>
                </c:pt>
                <c:pt idx="224">
                  <c:v>1742749.27268895</c:v>
                </c:pt>
                <c:pt idx="225">
                  <c:v>1741665.94516048</c:v>
                </c:pt>
                <c:pt idx="226">
                  <c:v>1740573.38956456</c:v>
                </c:pt>
                <c:pt idx="227">
                  <c:v>1739677.46427048</c:v>
                </c:pt>
                <c:pt idx="228">
                  <c:v>1738355.79158487</c:v>
                </c:pt>
                <c:pt idx="229">
                  <c:v>1737878.32819842</c:v>
                </c:pt>
                <c:pt idx="230">
                  <c:v>1737914.96756808</c:v>
                </c:pt>
                <c:pt idx="231">
                  <c:v>1737719.47941684</c:v>
                </c:pt>
                <c:pt idx="232">
                  <c:v>1737604.02779451</c:v>
                </c:pt>
                <c:pt idx="233">
                  <c:v>1736900.25233914</c:v>
                </c:pt>
                <c:pt idx="234">
                  <c:v>1736936.21303524</c:v>
                </c:pt>
                <c:pt idx="235">
                  <c:v>1736948.85827076</c:v>
                </c:pt>
                <c:pt idx="236">
                  <c:v>1735627.96147359</c:v>
                </c:pt>
                <c:pt idx="237">
                  <c:v>1737336.62813712</c:v>
                </c:pt>
                <c:pt idx="238">
                  <c:v>1736641.04374452</c:v>
                </c:pt>
                <c:pt idx="239">
                  <c:v>1737270.36545141</c:v>
                </c:pt>
                <c:pt idx="240">
                  <c:v>1736750.51555322</c:v>
                </c:pt>
                <c:pt idx="241">
                  <c:v>1736368.86364165</c:v>
                </c:pt>
                <c:pt idx="242">
                  <c:v>1736354.19312196</c:v>
                </c:pt>
                <c:pt idx="243">
                  <c:v>1736433.88597531</c:v>
                </c:pt>
                <c:pt idx="244">
                  <c:v>1736846.69931147</c:v>
                </c:pt>
                <c:pt idx="245">
                  <c:v>1736288.6004801</c:v>
                </c:pt>
                <c:pt idx="246">
                  <c:v>1737268.31895222</c:v>
                </c:pt>
                <c:pt idx="247">
                  <c:v>1736485.77126064</c:v>
                </c:pt>
                <c:pt idx="248">
                  <c:v>1736663.51140469</c:v>
                </c:pt>
                <c:pt idx="249">
                  <c:v>1736557.89518524</c:v>
                </c:pt>
                <c:pt idx="250">
                  <c:v>1736108.08238068</c:v>
                </c:pt>
                <c:pt idx="251">
                  <c:v>1737287.46517279</c:v>
                </c:pt>
                <c:pt idx="252">
                  <c:v>1735187.0806008</c:v>
                </c:pt>
                <c:pt idx="253">
                  <c:v>1736876.09159163</c:v>
                </c:pt>
                <c:pt idx="254">
                  <c:v>1735958.20830223</c:v>
                </c:pt>
                <c:pt idx="255">
                  <c:v>1736597.08512235</c:v>
                </c:pt>
                <c:pt idx="256">
                  <c:v>1736156.91762249</c:v>
                </c:pt>
                <c:pt idx="257">
                  <c:v>1736973.95953495</c:v>
                </c:pt>
                <c:pt idx="258">
                  <c:v>1736248.42175351</c:v>
                </c:pt>
                <c:pt idx="259">
                  <c:v>1736680.45235283</c:v>
                </c:pt>
                <c:pt idx="260">
                  <c:v>1736393.4216154</c:v>
                </c:pt>
                <c:pt idx="261">
                  <c:v>1736486.00042994</c:v>
                </c:pt>
                <c:pt idx="262">
                  <c:v>1736488.67329726</c:v>
                </c:pt>
                <c:pt idx="263">
                  <c:v>1736591.47434238</c:v>
                </c:pt>
                <c:pt idx="264">
                  <c:v>1736726.99336101</c:v>
                </c:pt>
                <c:pt idx="265">
                  <c:v>1736456.89127947</c:v>
                </c:pt>
                <c:pt idx="266">
                  <c:v>1736591.62915412</c:v>
                </c:pt>
                <c:pt idx="267">
                  <c:v>1736104.4551249</c:v>
                </c:pt>
                <c:pt idx="268">
                  <c:v>1736009.35832237</c:v>
                </c:pt>
                <c:pt idx="269">
                  <c:v>1735335.55578142</c:v>
                </c:pt>
                <c:pt idx="270">
                  <c:v>1735472.47241484</c:v>
                </c:pt>
                <c:pt idx="271">
                  <c:v>1735009.00715856</c:v>
                </c:pt>
                <c:pt idx="272">
                  <c:v>1735276.22961106</c:v>
                </c:pt>
                <c:pt idx="273">
                  <c:v>1735038.1779105</c:v>
                </c:pt>
                <c:pt idx="274">
                  <c:v>1734867.2570394</c:v>
                </c:pt>
                <c:pt idx="275">
                  <c:v>1735140.20785309</c:v>
                </c:pt>
                <c:pt idx="276">
                  <c:v>1734827.13625267</c:v>
                </c:pt>
                <c:pt idx="277">
                  <c:v>1735117.20347317</c:v>
                </c:pt>
                <c:pt idx="278">
                  <c:v>1734851.94966519</c:v>
                </c:pt>
                <c:pt idx="279">
                  <c:v>1735048.87884397</c:v>
                </c:pt>
                <c:pt idx="280">
                  <c:v>1734424.17598543</c:v>
                </c:pt>
                <c:pt idx="281">
                  <c:v>1735104.79851716</c:v>
                </c:pt>
                <c:pt idx="282">
                  <c:v>1735150.27574255</c:v>
                </c:pt>
                <c:pt idx="283">
                  <c:v>1735193.00486672</c:v>
                </c:pt>
                <c:pt idx="284">
                  <c:v>1735176.85551343</c:v>
                </c:pt>
                <c:pt idx="285">
                  <c:v>1734990.3856243</c:v>
                </c:pt>
                <c:pt idx="286">
                  <c:v>1734966.05796694</c:v>
                </c:pt>
                <c:pt idx="287">
                  <c:v>1735292.94495161</c:v>
                </c:pt>
                <c:pt idx="288">
                  <c:v>1735659.17923761</c:v>
                </c:pt>
                <c:pt idx="289">
                  <c:v>1735441.88517242</c:v>
                </c:pt>
                <c:pt idx="290">
                  <c:v>1735398.16615747</c:v>
                </c:pt>
                <c:pt idx="291">
                  <c:v>1735262.68233335</c:v>
                </c:pt>
                <c:pt idx="292">
                  <c:v>1735046.9740974</c:v>
                </c:pt>
                <c:pt idx="293">
                  <c:v>1735156.59625129</c:v>
                </c:pt>
                <c:pt idx="294">
                  <c:v>1734832.63424522</c:v>
                </c:pt>
                <c:pt idx="295">
                  <c:v>1734864.83374193</c:v>
                </c:pt>
                <c:pt idx="296">
                  <c:v>1735205.48353918</c:v>
                </c:pt>
                <c:pt idx="297">
                  <c:v>1734812.74681449</c:v>
                </c:pt>
                <c:pt idx="298">
                  <c:v>1734564.78833644</c:v>
                </c:pt>
                <c:pt idx="299">
                  <c:v>1734740.93864833</c:v>
                </c:pt>
                <c:pt idx="300">
                  <c:v>1735066.16004113</c:v>
                </c:pt>
                <c:pt idx="301">
                  <c:v>1734920.90740882</c:v>
                </c:pt>
                <c:pt idx="302">
                  <c:v>1734416.94272613</c:v>
                </c:pt>
                <c:pt idx="303">
                  <c:v>1734728.79224858</c:v>
                </c:pt>
                <c:pt idx="304">
                  <c:v>1734850.96974502</c:v>
                </c:pt>
                <c:pt idx="305">
                  <c:v>1735073.40930044</c:v>
                </c:pt>
                <c:pt idx="306">
                  <c:v>1735024.94948189</c:v>
                </c:pt>
                <c:pt idx="307">
                  <c:v>1735121.22788039</c:v>
                </c:pt>
                <c:pt idx="308">
                  <c:v>1735082.23729471</c:v>
                </c:pt>
                <c:pt idx="309">
                  <c:v>1735471.23049202</c:v>
                </c:pt>
                <c:pt idx="310">
                  <c:v>1735126.98855009</c:v>
                </c:pt>
                <c:pt idx="311">
                  <c:v>1735373.51977925</c:v>
                </c:pt>
                <c:pt idx="312">
                  <c:v>1735196.68112127</c:v>
                </c:pt>
                <c:pt idx="313">
                  <c:v>1735049.0449708</c:v>
                </c:pt>
                <c:pt idx="314">
                  <c:v>1734919.88591581</c:v>
                </c:pt>
                <c:pt idx="315">
                  <c:v>1735078.53150617</c:v>
                </c:pt>
                <c:pt idx="316">
                  <c:v>1735239.29744884</c:v>
                </c:pt>
                <c:pt idx="317">
                  <c:v>1735263.26784537</c:v>
                </c:pt>
                <c:pt idx="318">
                  <c:v>1735101.26465288</c:v>
                </c:pt>
                <c:pt idx="319">
                  <c:v>1735204.62982979</c:v>
                </c:pt>
                <c:pt idx="320">
                  <c:v>1735227.70638647</c:v>
                </c:pt>
                <c:pt idx="321">
                  <c:v>1735255.28419921</c:v>
                </c:pt>
                <c:pt idx="322">
                  <c:v>1735215.04760516</c:v>
                </c:pt>
                <c:pt idx="323">
                  <c:v>1735117.28920992</c:v>
                </c:pt>
                <c:pt idx="324">
                  <c:v>1735200.16573462</c:v>
                </c:pt>
                <c:pt idx="325">
                  <c:v>1734992.2388778</c:v>
                </c:pt>
                <c:pt idx="326">
                  <c:v>1735269.20720989</c:v>
                </c:pt>
                <c:pt idx="327">
                  <c:v>1735129.34769588</c:v>
                </c:pt>
                <c:pt idx="328">
                  <c:v>1734919.58113108</c:v>
                </c:pt>
                <c:pt idx="329">
                  <c:v>1735002.70509769</c:v>
                </c:pt>
                <c:pt idx="330">
                  <c:v>1735064.84369551</c:v>
                </c:pt>
                <c:pt idx="331">
                  <c:v>1735117.83206443</c:v>
                </c:pt>
                <c:pt idx="332">
                  <c:v>1735152.19332197</c:v>
                </c:pt>
                <c:pt idx="333">
                  <c:v>1735167.02603027</c:v>
                </c:pt>
                <c:pt idx="334">
                  <c:v>1735147.55523864</c:v>
                </c:pt>
                <c:pt idx="335">
                  <c:v>1735107.89213114</c:v>
                </c:pt>
                <c:pt idx="336">
                  <c:v>1735084.38497423</c:v>
                </c:pt>
                <c:pt idx="337">
                  <c:v>1735040.7307045</c:v>
                </c:pt>
                <c:pt idx="338">
                  <c:v>1735036.80322961</c:v>
                </c:pt>
                <c:pt idx="339">
                  <c:v>1734918.94757392</c:v>
                </c:pt>
                <c:pt idx="340">
                  <c:v>1735019.22708923</c:v>
                </c:pt>
                <c:pt idx="341">
                  <c:v>1735118.12168278</c:v>
                </c:pt>
                <c:pt idx="342">
                  <c:v>1735128.26932147</c:v>
                </c:pt>
                <c:pt idx="343">
                  <c:v>1735154.28649811</c:v>
                </c:pt>
                <c:pt idx="344">
                  <c:v>1735192.49829312</c:v>
                </c:pt>
                <c:pt idx="345">
                  <c:v>1735091.40231609</c:v>
                </c:pt>
                <c:pt idx="346">
                  <c:v>1735174.71356255</c:v>
                </c:pt>
                <c:pt idx="347">
                  <c:v>1735053.5988225</c:v>
                </c:pt>
                <c:pt idx="348">
                  <c:v>1735070.70297793</c:v>
                </c:pt>
                <c:pt idx="349">
                  <c:v>1735062.21025638</c:v>
                </c:pt>
                <c:pt idx="350">
                  <c:v>1735084.75887915</c:v>
                </c:pt>
                <c:pt idx="351">
                  <c:v>1735133.29690876</c:v>
                </c:pt>
                <c:pt idx="352">
                  <c:v>1735084.09607691</c:v>
                </c:pt>
                <c:pt idx="353">
                  <c:v>1735135.92275493</c:v>
                </c:pt>
                <c:pt idx="354">
                  <c:v>1735052.090906</c:v>
                </c:pt>
                <c:pt idx="355">
                  <c:v>1735098.58929684</c:v>
                </c:pt>
                <c:pt idx="356">
                  <c:v>1735119.26988968</c:v>
                </c:pt>
                <c:pt idx="357">
                  <c:v>1735119.43756268</c:v>
                </c:pt>
                <c:pt idx="358">
                  <c:v>1735068.34654068</c:v>
                </c:pt>
                <c:pt idx="359">
                  <c:v>1735027.77129301</c:v>
                </c:pt>
                <c:pt idx="360">
                  <c:v>1735069.42266788</c:v>
                </c:pt>
                <c:pt idx="361">
                  <c:v>1735046.27679878</c:v>
                </c:pt>
                <c:pt idx="362">
                  <c:v>1735045.09415237</c:v>
                </c:pt>
                <c:pt idx="363">
                  <c:v>1735084.06828024</c:v>
                </c:pt>
                <c:pt idx="364">
                  <c:v>1735106.07038715</c:v>
                </c:pt>
                <c:pt idx="365">
                  <c:v>1735085.12854676</c:v>
                </c:pt>
                <c:pt idx="366">
                  <c:v>1735059.45457309</c:v>
                </c:pt>
                <c:pt idx="367">
                  <c:v>1735022.62097048</c:v>
                </c:pt>
                <c:pt idx="368">
                  <c:v>1735080.344021</c:v>
                </c:pt>
                <c:pt idx="369">
                  <c:v>1735077.91698883</c:v>
                </c:pt>
                <c:pt idx="370">
                  <c:v>1735113.52307474</c:v>
                </c:pt>
                <c:pt idx="371">
                  <c:v>1735116.68892543</c:v>
                </c:pt>
                <c:pt idx="372">
                  <c:v>1735114.79756849</c:v>
                </c:pt>
                <c:pt idx="373">
                  <c:v>1735098.16085649</c:v>
                </c:pt>
                <c:pt idx="374">
                  <c:v>1735113.3272136</c:v>
                </c:pt>
                <c:pt idx="375">
                  <c:v>1735088.7814137</c:v>
                </c:pt>
                <c:pt idx="376">
                  <c:v>1735069.74168352</c:v>
                </c:pt>
                <c:pt idx="377">
                  <c:v>1735107.78278</c:v>
                </c:pt>
                <c:pt idx="378">
                  <c:v>1735076.31319406</c:v>
                </c:pt>
                <c:pt idx="379">
                  <c:v>1735128.01626201</c:v>
                </c:pt>
                <c:pt idx="380">
                  <c:v>1735093.52559785</c:v>
                </c:pt>
                <c:pt idx="381">
                  <c:v>1735144.24794298</c:v>
                </c:pt>
                <c:pt idx="382">
                  <c:v>1735109.08624465</c:v>
                </c:pt>
                <c:pt idx="383">
                  <c:v>1735133.61566262</c:v>
                </c:pt>
                <c:pt idx="384">
                  <c:v>1735096.5273535</c:v>
                </c:pt>
                <c:pt idx="385">
                  <c:v>1734994.48477831</c:v>
                </c:pt>
                <c:pt idx="386">
                  <c:v>1735089.69882404</c:v>
                </c:pt>
                <c:pt idx="387">
                  <c:v>1735080.9861503</c:v>
                </c:pt>
                <c:pt idx="388">
                  <c:v>1735073.30204341</c:v>
                </c:pt>
                <c:pt idx="389">
                  <c:v>1735064.15892761</c:v>
                </c:pt>
                <c:pt idx="390">
                  <c:v>1735081.11418093</c:v>
                </c:pt>
                <c:pt idx="391">
                  <c:v>1735047.26457303</c:v>
                </c:pt>
                <c:pt idx="392">
                  <c:v>1735071.83296166</c:v>
                </c:pt>
                <c:pt idx="393">
                  <c:v>1735078.04431302</c:v>
                </c:pt>
                <c:pt idx="394">
                  <c:v>1735085.33798308</c:v>
                </c:pt>
                <c:pt idx="395">
                  <c:v>1735067.67828242</c:v>
                </c:pt>
                <c:pt idx="396">
                  <c:v>1735083.69511384</c:v>
                </c:pt>
                <c:pt idx="397">
                  <c:v>1735075.34900501</c:v>
                </c:pt>
                <c:pt idx="398">
                  <c:v>1735108.1208104</c:v>
                </c:pt>
                <c:pt idx="399">
                  <c:v>1735061.34459952</c:v>
                </c:pt>
                <c:pt idx="400">
                  <c:v>1735044.34249168</c:v>
                </c:pt>
                <c:pt idx="401">
                  <c:v>1735072.08183735</c:v>
                </c:pt>
                <c:pt idx="402">
                  <c:v>1735047.84877619</c:v>
                </c:pt>
                <c:pt idx="403">
                  <c:v>1735071.3647331</c:v>
                </c:pt>
                <c:pt idx="404">
                  <c:v>1735040.01351251</c:v>
                </c:pt>
                <c:pt idx="405">
                  <c:v>1735035.89920712</c:v>
                </c:pt>
                <c:pt idx="406">
                  <c:v>1735048.87083221</c:v>
                </c:pt>
                <c:pt idx="407">
                  <c:v>1735038.9536438</c:v>
                </c:pt>
                <c:pt idx="408">
                  <c:v>1735043.11187877</c:v>
                </c:pt>
                <c:pt idx="409">
                  <c:v>1735028.22135166</c:v>
                </c:pt>
                <c:pt idx="410">
                  <c:v>1735060.09371214</c:v>
                </c:pt>
                <c:pt idx="411">
                  <c:v>1735027.93082413</c:v>
                </c:pt>
                <c:pt idx="412">
                  <c:v>1735036.01762091</c:v>
                </c:pt>
                <c:pt idx="413">
                  <c:v>1735036.9115939</c:v>
                </c:pt>
                <c:pt idx="414">
                  <c:v>1735038.33170777</c:v>
                </c:pt>
                <c:pt idx="415">
                  <c:v>1735035.72757635</c:v>
                </c:pt>
                <c:pt idx="416">
                  <c:v>1735043.4131306</c:v>
                </c:pt>
                <c:pt idx="417">
                  <c:v>1735042.60777261</c:v>
                </c:pt>
                <c:pt idx="418">
                  <c:v>1735040.39316581</c:v>
                </c:pt>
                <c:pt idx="419">
                  <c:v>1735026.30397476</c:v>
                </c:pt>
                <c:pt idx="420">
                  <c:v>1735041.44554504</c:v>
                </c:pt>
                <c:pt idx="421">
                  <c:v>1735047.88934713</c:v>
                </c:pt>
                <c:pt idx="422">
                  <c:v>1735042.15249616</c:v>
                </c:pt>
                <c:pt idx="423">
                  <c:v>1735057.19227424</c:v>
                </c:pt>
                <c:pt idx="424">
                  <c:v>1735062.5360299</c:v>
                </c:pt>
                <c:pt idx="425">
                  <c:v>1735076.38101878</c:v>
                </c:pt>
                <c:pt idx="426">
                  <c:v>1735082.7103913</c:v>
                </c:pt>
                <c:pt idx="427">
                  <c:v>1735078.09771988</c:v>
                </c:pt>
                <c:pt idx="428">
                  <c:v>1735069.88497767</c:v>
                </c:pt>
                <c:pt idx="429">
                  <c:v>1735070.9009791</c:v>
                </c:pt>
                <c:pt idx="430">
                  <c:v>1735074.42189301</c:v>
                </c:pt>
                <c:pt idx="431">
                  <c:v>1735069.03971107</c:v>
                </c:pt>
                <c:pt idx="432">
                  <c:v>1735067.88657484</c:v>
                </c:pt>
                <c:pt idx="433">
                  <c:v>1735076.82188432</c:v>
                </c:pt>
                <c:pt idx="434">
                  <c:v>1735071.3717532</c:v>
                </c:pt>
                <c:pt idx="435">
                  <c:v>1735083.51154823</c:v>
                </c:pt>
                <c:pt idx="436">
                  <c:v>1735076.06393245</c:v>
                </c:pt>
                <c:pt idx="437">
                  <c:v>1735075.28057682</c:v>
                </c:pt>
                <c:pt idx="438">
                  <c:v>1735084.086547</c:v>
                </c:pt>
                <c:pt idx="439">
                  <c:v>1735070.25759414</c:v>
                </c:pt>
                <c:pt idx="440">
                  <c:v>1735074.92405187</c:v>
                </c:pt>
                <c:pt idx="441">
                  <c:v>1735061.61498321</c:v>
                </c:pt>
                <c:pt idx="442">
                  <c:v>1735071.68131035</c:v>
                </c:pt>
                <c:pt idx="443">
                  <c:v>1735072.19669344</c:v>
                </c:pt>
                <c:pt idx="444">
                  <c:v>1735064.38738635</c:v>
                </c:pt>
                <c:pt idx="445">
                  <c:v>1735058.48140508</c:v>
                </c:pt>
                <c:pt idx="446">
                  <c:v>1735057.95429489</c:v>
                </c:pt>
                <c:pt idx="447">
                  <c:v>1735059.23865214</c:v>
                </c:pt>
                <c:pt idx="448">
                  <c:v>1735058.14594261</c:v>
                </c:pt>
                <c:pt idx="449">
                  <c:v>1735057.77167408</c:v>
                </c:pt>
                <c:pt idx="450">
                  <c:v>1735058.2317482</c:v>
                </c:pt>
                <c:pt idx="451">
                  <c:v>1735060.95036333</c:v>
                </c:pt>
                <c:pt idx="452">
                  <c:v>1735059.17576359</c:v>
                </c:pt>
                <c:pt idx="453">
                  <c:v>1735053.74405661</c:v>
                </c:pt>
                <c:pt idx="454">
                  <c:v>1735058.51394625</c:v>
                </c:pt>
                <c:pt idx="455">
                  <c:v>1735057.23639668</c:v>
                </c:pt>
                <c:pt idx="456">
                  <c:v>1735059.98573499</c:v>
                </c:pt>
                <c:pt idx="457">
                  <c:v>1735057.40250651</c:v>
                </c:pt>
                <c:pt idx="458">
                  <c:v>1735063.18184106</c:v>
                </c:pt>
                <c:pt idx="459">
                  <c:v>1735061.2249322</c:v>
                </c:pt>
                <c:pt idx="460">
                  <c:v>1735060.46098981</c:v>
                </c:pt>
                <c:pt idx="461">
                  <c:v>1735058.42462308</c:v>
                </c:pt>
                <c:pt idx="462">
                  <c:v>1735056.86993828</c:v>
                </c:pt>
                <c:pt idx="463">
                  <c:v>1735059.8767969</c:v>
                </c:pt>
                <c:pt idx="464">
                  <c:v>1735052.31395383</c:v>
                </c:pt>
                <c:pt idx="465">
                  <c:v>1735058.93464547</c:v>
                </c:pt>
                <c:pt idx="466">
                  <c:v>1735061.54251774</c:v>
                </c:pt>
                <c:pt idx="467">
                  <c:v>1735062.82019373</c:v>
                </c:pt>
                <c:pt idx="468">
                  <c:v>1735061.31228336</c:v>
                </c:pt>
                <c:pt idx="469">
                  <c:v>1735061.90444993</c:v>
                </c:pt>
                <c:pt idx="470">
                  <c:v>1735062.09131548</c:v>
                </c:pt>
                <c:pt idx="471">
                  <c:v>1735061.1477333</c:v>
                </c:pt>
                <c:pt idx="472">
                  <c:v>1735060.20124434</c:v>
                </c:pt>
                <c:pt idx="473">
                  <c:v>1735060.5987207</c:v>
                </c:pt>
                <c:pt idx="474">
                  <c:v>1735061.81700988</c:v>
                </c:pt>
                <c:pt idx="475">
                  <c:v>1735065.49365351</c:v>
                </c:pt>
                <c:pt idx="476">
                  <c:v>1735062.43580314</c:v>
                </c:pt>
                <c:pt idx="477">
                  <c:v>1735060.23047944</c:v>
                </c:pt>
                <c:pt idx="478">
                  <c:v>1735061.54171038</c:v>
                </c:pt>
                <c:pt idx="479">
                  <c:v>1735062.6163961</c:v>
                </c:pt>
                <c:pt idx="480">
                  <c:v>1735060.82617145</c:v>
                </c:pt>
                <c:pt idx="481">
                  <c:v>1735056.90543406</c:v>
                </c:pt>
                <c:pt idx="482">
                  <c:v>1735061.05980292</c:v>
                </c:pt>
                <c:pt idx="483">
                  <c:v>1735065.82032259</c:v>
                </c:pt>
                <c:pt idx="484">
                  <c:v>1735066.44641127</c:v>
                </c:pt>
                <c:pt idx="485">
                  <c:v>1735062.72910109</c:v>
                </c:pt>
                <c:pt idx="486">
                  <c:v>1735062.48976295</c:v>
                </c:pt>
                <c:pt idx="487">
                  <c:v>1735064.91762357</c:v>
                </c:pt>
                <c:pt idx="488">
                  <c:v>1735062.11898928</c:v>
                </c:pt>
                <c:pt idx="489">
                  <c:v>1735063.16903192</c:v>
                </c:pt>
                <c:pt idx="490">
                  <c:v>1735063.39618411</c:v>
                </c:pt>
                <c:pt idx="491">
                  <c:v>1735062.86164351</c:v>
                </c:pt>
                <c:pt idx="492">
                  <c:v>1735062.65625751</c:v>
                </c:pt>
                <c:pt idx="493">
                  <c:v>1735060.38739245</c:v>
                </c:pt>
                <c:pt idx="494">
                  <c:v>1735063.06251846</c:v>
                </c:pt>
                <c:pt idx="495">
                  <c:v>1735061.77598954</c:v>
                </c:pt>
                <c:pt idx="496">
                  <c:v>1735065.18567544</c:v>
                </c:pt>
                <c:pt idx="497">
                  <c:v>1735062.35554949</c:v>
                </c:pt>
                <c:pt idx="498">
                  <c:v>1735061.91796633</c:v>
                </c:pt>
                <c:pt idx="499">
                  <c:v>1735062.65098725</c:v>
                </c:pt>
                <c:pt idx="500">
                  <c:v>1735061.65022371</c:v>
                </c:pt>
                <c:pt idx="501">
                  <c:v>1735060.62000778</c:v>
                </c:pt>
                <c:pt idx="502">
                  <c:v>1735060.65334558</c:v>
                </c:pt>
                <c:pt idx="503">
                  <c:v>1735061.14513403</c:v>
                </c:pt>
                <c:pt idx="504">
                  <c:v>1735061.40221422</c:v>
                </c:pt>
                <c:pt idx="505">
                  <c:v>1735061.14210341</c:v>
                </c:pt>
                <c:pt idx="506">
                  <c:v>1735060.2699141</c:v>
                </c:pt>
                <c:pt idx="507">
                  <c:v>1735061.26276535</c:v>
                </c:pt>
                <c:pt idx="508">
                  <c:v>1735061.98638075</c:v>
                </c:pt>
                <c:pt idx="509">
                  <c:v>1735062.95844631</c:v>
                </c:pt>
                <c:pt idx="510">
                  <c:v>1735061.36068001</c:v>
                </c:pt>
                <c:pt idx="511">
                  <c:v>1735060.75903532</c:v>
                </c:pt>
                <c:pt idx="512">
                  <c:v>1735061.50521193</c:v>
                </c:pt>
                <c:pt idx="513">
                  <c:v>1735061.72895405</c:v>
                </c:pt>
                <c:pt idx="514">
                  <c:v>1735061.55795819</c:v>
                </c:pt>
                <c:pt idx="515">
                  <c:v>1735059.57280631</c:v>
                </c:pt>
                <c:pt idx="516">
                  <c:v>1735061.54286999</c:v>
                </c:pt>
                <c:pt idx="517">
                  <c:v>1735062.65145842</c:v>
                </c:pt>
                <c:pt idx="518">
                  <c:v>1735062.41797286</c:v>
                </c:pt>
                <c:pt idx="519">
                  <c:v>1735063.87692782</c:v>
                </c:pt>
                <c:pt idx="520">
                  <c:v>1735061.55475079</c:v>
                </c:pt>
                <c:pt idx="521">
                  <c:v>1735063.57653261</c:v>
                </c:pt>
                <c:pt idx="522">
                  <c:v>1735063.42287514</c:v>
                </c:pt>
                <c:pt idx="523">
                  <c:v>1735063.04571479</c:v>
                </c:pt>
                <c:pt idx="524">
                  <c:v>1735064.34384502</c:v>
                </c:pt>
                <c:pt idx="525">
                  <c:v>1735064.34219935</c:v>
                </c:pt>
                <c:pt idx="526">
                  <c:v>1735062.851191</c:v>
                </c:pt>
                <c:pt idx="527">
                  <c:v>1735064.20065941</c:v>
                </c:pt>
                <c:pt idx="528">
                  <c:v>1735062.1963633</c:v>
                </c:pt>
                <c:pt idx="529">
                  <c:v>1735062.36089157</c:v>
                </c:pt>
                <c:pt idx="530">
                  <c:v>1735062.55250027</c:v>
                </c:pt>
                <c:pt idx="531">
                  <c:v>1735063.04339835</c:v>
                </c:pt>
                <c:pt idx="532">
                  <c:v>1735062.78150586</c:v>
                </c:pt>
                <c:pt idx="533">
                  <c:v>1735060.94794072</c:v>
                </c:pt>
                <c:pt idx="534">
                  <c:v>1735062.75576718</c:v>
                </c:pt>
                <c:pt idx="535">
                  <c:v>1735062.95133832</c:v>
                </c:pt>
                <c:pt idx="536">
                  <c:v>1735062.96936228</c:v>
                </c:pt>
                <c:pt idx="537">
                  <c:v>1735063.21317139</c:v>
                </c:pt>
                <c:pt idx="538">
                  <c:v>1735063.65630753</c:v>
                </c:pt>
                <c:pt idx="539">
                  <c:v>1735064.1178741</c:v>
                </c:pt>
                <c:pt idx="540">
                  <c:v>1735063.87560635</c:v>
                </c:pt>
                <c:pt idx="541">
                  <c:v>1735063.84435611</c:v>
                </c:pt>
                <c:pt idx="542">
                  <c:v>1735064.00393149</c:v>
                </c:pt>
                <c:pt idx="543">
                  <c:v>1735063.9578981</c:v>
                </c:pt>
                <c:pt idx="544">
                  <c:v>1735062.58941701</c:v>
                </c:pt>
                <c:pt idx="545">
                  <c:v>1735062.19631354</c:v>
                </c:pt>
                <c:pt idx="546">
                  <c:v>1735062.59449146</c:v>
                </c:pt>
                <c:pt idx="547">
                  <c:v>1735062.68573173</c:v>
                </c:pt>
                <c:pt idx="548">
                  <c:v>1735063.44872211</c:v>
                </c:pt>
                <c:pt idx="549">
                  <c:v>1735062.12440269</c:v>
                </c:pt>
                <c:pt idx="550">
                  <c:v>1735062.27784255</c:v>
                </c:pt>
                <c:pt idx="551">
                  <c:v>1735062.45630537</c:v>
                </c:pt>
                <c:pt idx="552">
                  <c:v>1735062.65864048</c:v>
                </c:pt>
                <c:pt idx="553">
                  <c:v>1735062.45696857</c:v>
                </c:pt>
                <c:pt idx="554">
                  <c:v>1735062.35266506</c:v>
                </c:pt>
                <c:pt idx="555">
                  <c:v>1735062.41692938</c:v>
                </c:pt>
                <c:pt idx="556">
                  <c:v>1735062.37800249</c:v>
                </c:pt>
                <c:pt idx="557">
                  <c:v>1735062.30487577</c:v>
                </c:pt>
                <c:pt idx="558">
                  <c:v>1735062.07756802</c:v>
                </c:pt>
                <c:pt idx="559">
                  <c:v>1735061.93865182</c:v>
                </c:pt>
                <c:pt idx="560">
                  <c:v>1735062.15021546</c:v>
                </c:pt>
                <c:pt idx="561">
                  <c:v>1735062.26729399</c:v>
                </c:pt>
                <c:pt idx="562">
                  <c:v>1735062.45706482</c:v>
                </c:pt>
                <c:pt idx="563">
                  <c:v>1735062.5860769</c:v>
                </c:pt>
                <c:pt idx="564">
                  <c:v>1735063.04499167</c:v>
                </c:pt>
                <c:pt idx="565">
                  <c:v>1735063.02058243</c:v>
                </c:pt>
                <c:pt idx="566">
                  <c:v>1735063.21845769</c:v>
                </c:pt>
                <c:pt idx="567">
                  <c:v>1735063.0993762</c:v>
                </c:pt>
                <c:pt idx="568">
                  <c:v>1735062.50919778</c:v>
                </c:pt>
                <c:pt idx="569">
                  <c:v>1735063.09371445</c:v>
                </c:pt>
                <c:pt idx="570">
                  <c:v>1735063.27901089</c:v>
                </c:pt>
                <c:pt idx="571">
                  <c:v>1735062.92354136</c:v>
                </c:pt>
                <c:pt idx="572">
                  <c:v>1735063.1435373</c:v>
                </c:pt>
                <c:pt idx="573">
                  <c:v>1735062.95498263</c:v>
                </c:pt>
                <c:pt idx="574">
                  <c:v>1735062.97412831</c:v>
                </c:pt>
                <c:pt idx="575">
                  <c:v>1735062.86496254</c:v>
                </c:pt>
                <c:pt idx="576">
                  <c:v>1735062.99756022</c:v>
                </c:pt>
                <c:pt idx="577">
                  <c:v>1735063.00328533</c:v>
                </c:pt>
                <c:pt idx="578">
                  <c:v>1735063.17853666</c:v>
                </c:pt>
                <c:pt idx="579">
                  <c:v>1735063.18974935</c:v>
                </c:pt>
                <c:pt idx="580">
                  <c:v>1735063.45478167</c:v>
                </c:pt>
                <c:pt idx="581">
                  <c:v>1735062.86174663</c:v>
                </c:pt>
                <c:pt idx="582">
                  <c:v>1735062.90416928</c:v>
                </c:pt>
                <c:pt idx="583">
                  <c:v>1735062.74458286</c:v>
                </c:pt>
                <c:pt idx="584">
                  <c:v>1735062.81351873</c:v>
                </c:pt>
                <c:pt idx="585">
                  <c:v>1735062.73420233</c:v>
                </c:pt>
                <c:pt idx="586">
                  <c:v>1735062.60512695</c:v>
                </c:pt>
                <c:pt idx="587">
                  <c:v>1735062.60860582</c:v>
                </c:pt>
                <c:pt idx="588">
                  <c:v>1735062.6090245</c:v>
                </c:pt>
                <c:pt idx="589">
                  <c:v>1735062.59385642</c:v>
                </c:pt>
                <c:pt idx="590">
                  <c:v>1735062.56099827</c:v>
                </c:pt>
                <c:pt idx="591">
                  <c:v>1735062.82136462</c:v>
                </c:pt>
                <c:pt idx="592">
                  <c:v>1735062.85181179</c:v>
                </c:pt>
                <c:pt idx="593">
                  <c:v>1735062.87447316</c:v>
                </c:pt>
                <c:pt idx="594">
                  <c:v>1735062.79835675</c:v>
                </c:pt>
                <c:pt idx="595">
                  <c:v>1735062.93028555</c:v>
                </c:pt>
                <c:pt idx="596">
                  <c:v>1735062.91549912</c:v>
                </c:pt>
                <c:pt idx="597">
                  <c:v>1735062.84894133</c:v>
                </c:pt>
                <c:pt idx="598">
                  <c:v>1735063.03958239</c:v>
                </c:pt>
                <c:pt idx="599">
                  <c:v>1735063.01142486</c:v>
                </c:pt>
                <c:pt idx="600">
                  <c:v>1735062.91360217</c:v>
                </c:pt>
                <c:pt idx="601">
                  <c:v>1735062.71152425</c:v>
                </c:pt>
                <c:pt idx="602">
                  <c:v>1735062.85659474</c:v>
                </c:pt>
                <c:pt idx="603">
                  <c:v>1735063.18029914</c:v>
                </c:pt>
                <c:pt idx="604">
                  <c:v>1735062.81389749</c:v>
                </c:pt>
                <c:pt idx="605">
                  <c:v>1735062.7468486</c:v>
                </c:pt>
                <c:pt idx="606">
                  <c:v>1735062.9159189</c:v>
                </c:pt>
                <c:pt idx="607">
                  <c:v>1735063.05383911</c:v>
                </c:pt>
                <c:pt idx="608">
                  <c:v>1735062.96744131</c:v>
                </c:pt>
                <c:pt idx="609">
                  <c:v>1735062.91197054</c:v>
                </c:pt>
                <c:pt idx="610">
                  <c:v>1735063.13579407</c:v>
                </c:pt>
                <c:pt idx="611">
                  <c:v>1735063.00272768</c:v>
                </c:pt>
                <c:pt idx="612">
                  <c:v>1735062.96341595</c:v>
                </c:pt>
                <c:pt idx="613">
                  <c:v>1735062.92729228</c:v>
                </c:pt>
                <c:pt idx="614">
                  <c:v>1735062.95037859</c:v>
                </c:pt>
                <c:pt idx="615">
                  <c:v>1735062.94366031</c:v>
                </c:pt>
                <c:pt idx="616">
                  <c:v>1735062.98728173</c:v>
                </c:pt>
                <c:pt idx="617">
                  <c:v>1735062.89880618</c:v>
                </c:pt>
                <c:pt idx="618">
                  <c:v>1735062.98283072</c:v>
                </c:pt>
                <c:pt idx="619">
                  <c:v>1735063.02779954</c:v>
                </c:pt>
                <c:pt idx="620">
                  <c:v>1735063.01663619</c:v>
                </c:pt>
                <c:pt idx="621">
                  <c:v>1735063.00755411</c:v>
                </c:pt>
                <c:pt idx="622">
                  <c:v>1735063.03767128</c:v>
                </c:pt>
                <c:pt idx="623">
                  <c:v>1735063.00198655</c:v>
                </c:pt>
                <c:pt idx="624">
                  <c:v>1735062.99877337</c:v>
                </c:pt>
                <c:pt idx="625">
                  <c:v>1735063.11202878</c:v>
                </c:pt>
                <c:pt idx="626">
                  <c:v>1735063.05940362</c:v>
                </c:pt>
                <c:pt idx="627">
                  <c:v>1735063.0160085</c:v>
                </c:pt>
                <c:pt idx="628">
                  <c:v>1735063.03332848</c:v>
                </c:pt>
                <c:pt idx="629">
                  <c:v>1735062.98912755</c:v>
                </c:pt>
                <c:pt idx="630">
                  <c:v>1735063.00485778</c:v>
                </c:pt>
                <c:pt idx="631">
                  <c:v>1735062.90723277</c:v>
                </c:pt>
                <c:pt idx="632">
                  <c:v>1735062.978951</c:v>
                </c:pt>
                <c:pt idx="633">
                  <c:v>1735063.04752607</c:v>
                </c:pt>
                <c:pt idx="634">
                  <c:v>1735062.96816283</c:v>
                </c:pt>
                <c:pt idx="635">
                  <c:v>1735063.04786083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16.6917149947785</c:v>
                </c:pt>
                <c:pt idx="2">
                  <c:v>5.27545631069313</c:v>
                </c:pt>
                <c:pt idx="3">
                  <c:v>2.83510124349256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17.0007327084756</c:v>
                </c:pt>
                <c:pt idx="2">
                  <c:v>0.240866222133818</c:v>
                </c:pt>
                <c:pt idx="3">
                  <c:v>0.323584247041319</c:v>
                </c:pt>
                <c:pt idx="4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0.309017713697168</c:v>
                </c:pt>
                <c:pt idx="2">
                  <c:v>11.6571249062192</c:v>
                </c:pt>
                <c:pt idx="3">
                  <c:v>2.76393931424189</c:v>
                </c:pt>
                <c:pt idx="4">
                  <c:v>2.91809546221896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8.60907723817331</c:v>
                </c:pt>
                <c:pt idx="2">
                  <c:v>1.58087410094458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8.68391729055665</c:v>
                </c:pt>
                <c:pt idx="2">
                  <c:v>0.323584247041319</c:v>
                </c:pt>
                <c:pt idx="3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0.074840052383345</c:v>
                </c:pt>
                <c:pt idx="2">
                  <c:v>7.35178738427004</c:v>
                </c:pt>
                <c:pt idx="3">
                  <c:v>1.66386831967098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15.3786400692069</c:v>
                </c:pt>
                <c:pt idx="2">
                  <c:v>2.67389377226924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15.6684998640722</c:v>
                </c:pt>
                <c:pt idx="2">
                  <c:v>0.323584247041319</c:v>
                </c:pt>
                <c:pt idx="3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0.289859794865331</c:v>
                </c:pt>
                <c:pt idx="2">
                  <c:v>13.028330543979</c:v>
                </c:pt>
                <c:pt idx="3">
                  <c:v>2.75688799099564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7.27720865888233</c:v>
                </c:pt>
                <c:pt idx="2">
                  <c:v>8.2312359792106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7.34340589449612</c:v>
                </c:pt>
                <c:pt idx="2">
                  <c:v>8.08321564249467</c:v>
                </c:pt>
                <c:pt idx="3">
                  <c:v>0.281278060670549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0.0661972356137878</c:v>
                </c:pt>
                <c:pt idx="2">
                  <c:v>7.1291883221664</c:v>
                </c:pt>
                <c:pt idx="3">
                  <c:v>8.51251403988115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29.8528030924587</c:v>
                </c:pt>
                <c:pt idx="1">
                  <c:v>30.299202873071</c:v>
                </c:pt>
                <c:pt idx="2">
                  <c:v>17.3496904544118</c:v>
                </c:pt>
                <c:pt idx="3">
                  <c:v>22.5943856523248</c:v>
                </c:pt>
                <c:pt idx="4">
                  <c:v>17.6126756109688</c:v>
                </c:pt>
                <c:pt idx="5">
                  <c:v>22.8536817884611</c:v>
                </c:pt>
                <c:pt idx="6">
                  <c:v>18.4207832083199</c:v>
                </c:pt>
                <c:pt idx="7">
                  <c:v>23.6167187478382</c:v>
                </c:pt>
                <c:pt idx="8">
                  <c:v>19.6479506281975</c:v>
                </c:pt>
                <c:pt idx="9">
                  <c:v>24.7030583056977</c:v>
                </c:pt>
                <c:pt idx="10">
                  <c:v>21.3744516958474</c:v>
                </c:pt>
                <c:pt idx="11">
                  <c:v>26.1175058668241</c:v>
                </c:pt>
                <c:pt idx="12">
                  <c:v>23.8541825810766</c:v>
                </c:pt>
                <c:pt idx="13">
                  <c:v>27.9607398483781</c:v>
                </c:pt>
                <c:pt idx="14">
                  <c:v>27.6288888112179</c:v>
                </c:pt>
                <c:pt idx="15">
                  <c:v>30.3282481847072</c:v>
                </c:pt>
                <c:pt idx="16">
                  <c:v>32.6594029874759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24.7375345504904</c:v>
                </c:pt>
                <c:pt idx="1">
                  <c:v>24.7681599774328</c:v>
                </c:pt>
                <c:pt idx="2">
                  <c:v>27.5688614055619</c:v>
                </c:pt>
                <c:pt idx="3">
                  <c:v>25.7777507275963</c:v>
                </c:pt>
                <c:pt idx="4">
                  <c:v>27.3725551764071</c:v>
                </c:pt>
                <c:pt idx="5">
                  <c:v>25.4874253273782</c:v>
                </c:pt>
                <c:pt idx="6">
                  <c:v>27.0548110417857</c:v>
                </c:pt>
                <c:pt idx="7">
                  <c:v>25.1015376163331</c:v>
                </c:pt>
                <c:pt idx="8">
                  <c:v>26.6120369200668</c:v>
                </c:pt>
                <c:pt idx="9">
                  <c:v>24.6162015385002</c:v>
                </c:pt>
                <c:pt idx="10">
                  <c:v>26.021481572555</c:v>
                </c:pt>
                <c:pt idx="11">
                  <c:v>24.0196125864683</c:v>
                </c:pt>
                <c:pt idx="12">
                  <c:v>25.236796782576</c:v>
                </c:pt>
                <c:pt idx="13">
                  <c:v>23.2905297786179</c:v>
                </c:pt>
                <c:pt idx="14">
                  <c:v>24.166939382589</c:v>
                </c:pt>
                <c:pt idx="15">
                  <c:v>22.3842751604176</c:v>
                </c:pt>
                <c:pt idx="16">
                  <c:v>20.6575587920681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22.8215000742751</c:v>
                </c:pt>
                <c:pt idx="1">
                  <c:v>20.1432632131031</c:v>
                </c:pt>
                <c:pt idx="2">
                  <c:v>13.6777640789172</c:v>
                </c:pt>
                <c:pt idx="3">
                  <c:v>20.53850354159</c:v>
                </c:pt>
                <c:pt idx="4">
                  <c:v>13.4897389416061</c:v>
                </c:pt>
                <c:pt idx="5">
                  <c:v>20.357954712438</c:v>
                </c:pt>
                <c:pt idx="6">
                  <c:v>12.9083081939067</c:v>
                </c:pt>
                <c:pt idx="7">
                  <c:v>19.7342885797143</c:v>
                </c:pt>
                <c:pt idx="8">
                  <c:v>12.1079232255705</c:v>
                </c:pt>
                <c:pt idx="9">
                  <c:v>18.8861687714653</c:v>
                </c:pt>
                <c:pt idx="10">
                  <c:v>11.1322168355666</c:v>
                </c:pt>
                <c:pt idx="11">
                  <c:v>17.8714599151154</c:v>
                </c:pt>
                <c:pt idx="12">
                  <c:v>9.97447923450215</c:v>
                </c:pt>
                <c:pt idx="13">
                  <c:v>16.6917149947785</c:v>
                </c:pt>
                <c:pt idx="14">
                  <c:v>8.60907723817331</c:v>
                </c:pt>
                <c:pt idx="15">
                  <c:v>15.3786400692069</c:v>
                </c:pt>
                <c:pt idx="16">
                  <c:v>8.2312359792106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21.2393572752729</c:v>
                </c:pt>
                <c:pt idx="1">
                  <c:v>21.530302253051</c:v>
                </c:pt>
                <c:pt idx="2">
                  <c:v>6.92254178331889</c:v>
                </c:pt>
                <c:pt idx="3">
                  <c:v>11.5698958284751</c:v>
                </c:pt>
                <c:pt idx="4">
                  <c:v>6.37008446689987</c:v>
                </c:pt>
                <c:pt idx="5">
                  <c:v>10.8496462898249</c:v>
                </c:pt>
                <c:pt idx="6">
                  <c:v>5.99164754774484</c:v>
                </c:pt>
                <c:pt idx="7">
                  <c:v>10.3493224278493</c:v>
                </c:pt>
                <c:pt idx="8">
                  <c:v>5.68499210682521</c:v>
                </c:pt>
                <c:pt idx="9">
                  <c:v>9.93493154676648</c:v>
                </c:pt>
                <c:pt idx="10">
                  <c:v>5.42134316215805</c:v>
                </c:pt>
                <c:pt idx="11">
                  <c:v>9.56859944350358</c:v>
                </c:pt>
                <c:pt idx="12">
                  <c:v>5.19867894987779</c:v>
                </c:pt>
                <c:pt idx="13">
                  <c:v>9.24400169850012</c:v>
                </c:pt>
                <c:pt idx="14">
                  <c:v>5.03030643826339</c:v>
                </c:pt>
                <c:pt idx="15">
                  <c:v>8.942279193075</c:v>
                </c:pt>
                <c:pt idx="16">
                  <c:v>12.1736263967514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0.543074709564591</c:v>
                </c:pt>
                <c:pt idx="1">
                  <c:v>0.620490335124854</c:v>
                </c:pt>
                <c:pt idx="2">
                  <c:v>0.498145164474273</c:v>
                </c:pt>
                <c:pt idx="3">
                  <c:v>0.439719049815219</c:v>
                </c:pt>
                <c:pt idx="4">
                  <c:v>0.420491686207952</c:v>
                </c:pt>
                <c:pt idx="5">
                  <c:v>0.39080740267781</c:v>
                </c:pt>
                <c:pt idx="6">
                  <c:v>0.372840531394353</c:v>
                </c:pt>
                <c:pt idx="7">
                  <c:v>0.361110018544005</c:v>
                </c:pt>
                <c:pt idx="8">
                  <c:v>0.342010764676768</c:v>
                </c:pt>
                <c:pt idx="9">
                  <c:v>0.343204333940135</c:v>
                </c:pt>
                <c:pt idx="10">
                  <c:v>0.324209804339772</c:v>
                </c:pt>
                <c:pt idx="11">
                  <c:v>0.334997177736115</c:v>
                </c:pt>
                <c:pt idx="12">
                  <c:v>0.32017985669584</c:v>
                </c:pt>
                <c:pt idx="13">
                  <c:v>0.336966083587318</c:v>
                </c:pt>
                <c:pt idx="14">
                  <c:v>0.335900011674745</c:v>
                </c:pt>
                <c:pt idx="15">
                  <c:v>0.352075711937578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CT y CO!$B$2:$B$637</c:f>
              <c:numCache>
                <c:formatCode>General</c:formatCode>
                <c:ptCount val="636"/>
                <c:pt idx="0">
                  <c:v>13296530.6299512</c:v>
                </c:pt>
                <c:pt idx="1">
                  <c:v>41192106.4403074</c:v>
                </c:pt>
                <c:pt idx="2">
                  <c:v>38437578.9417256</c:v>
                </c:pt>
                <c:pt idx="3">
                  <c:v>36374089.8125407</c:v>
                </c:pt>
                <c:pt idx="4">
                  <c:v>35820497.6657193</c:v>
                </c:pt>
                <c:pt idx="5">
                  <c:v>34847770.7814359</c:v>
                </c:pt>
                <c:pt idx="6">
                  <c:v>34388605.1963033</c:v>
                </c:pt>
                <c:pt idx="7">
                  <c:v>33487754.4821834</c:v>
                </c:pt>
                <c:pt idx="8">
                  <c:v>33066819.6793367</c:v>
                </c:pt>
                <c:pt idx="9">
                  <c:v>32198026.1822465</c:v>
                </c:pt>
                <c:pt idx="10">
                  <c:v>31797241.674521</c:v>
                </c:pt>
                <c:pt idx="11">
                  <c:v>30947717.2086132</c:v>
                </c:pt>
                <c:pt idx="12">
                  <c:v>30559086.2467059</c:v>
                </c:pt>
                <c:pt idx="13">
                  <c:v>29723144.4461154</c:v>
                </c:pt>
                <c:pt idx="14">
                  <c:v>29342145.0281389</c:v>
                </c:pt>
                <c:pt idx="15">
                  <c:v>28515439.4083466</c:v>
                </c:pt>
                <c:pt idx="16">
                  <c:v>28140232.4478849</c:v>
                </c:pt>
                <c:pt idx="17">
                  <c:v>27323260.5309266</c:v>
                </c:pt>
                <c:pt idx="18">
                  <c:v>26123030.9372044</c:v>
                </c:pt>
                <c:pt idx="19">
                  <c:v>24293935.1012946</c:v>
                </c:pt>
                <c:pt idx="20">
                  <c:v>23417492.5502934</c:v>
                </c:pt>
                <c:pt idx="21">
                  <c:v>22680690.3005788</c:v>
                </c:pt>
                <c:pt idx="22">
                  <c:v>22534565.6791153</c:v>
                </c:pt>
                <c:pt idx="23">
                  <c:v>22530381.6497342</c:v>
                </c:pt>
                <c:pt idx="24">
                  <c:v>22176072.6688751</c:v>
                </c:pt>
                <c:pt idx="25">
                  <c:v>22169029.7325891</c:v>
                </c:pt>
                <c:pt idx="26">
                  <c:v>21832809.6218937</c:v>
                </c:pt>
                <c:pt idx="27">
                  <c:v>21823696.6295463</c:v>
                </c:pt>
                <c:pt idx="28">
                  <c:v>21491257.5327968</c:v>
                </c:pt>
                <c:pt idx="29">
                  <c:v>21480625.6241003</c:v>
                </c:pt>
                <c:pt idx="30">
                  <c:v>21150175.7220699</c:v>
                </c:pt>
                <c:pt idx="31">
                  <c:v>21138432.8510555</c:v>
                </c:pt>
                <c:pt idx="32">
                  <c:v>20810997.6177496</c:v>
                </c:pt>
                <c:pt idx="33">
                  <c:v>20798385.956057</c:v>
                </c:pt>
                <c:pt idx="34">
                  <c:v>20475135.4998857</c:v>
                </c:pt>
                <c:pt idx="35">
                  <c:v>20498774.971742</c:v>
                </c:pt>
                <c:pt idx="36">
                  <c:v>19884784.5816117</c:v>
                </c:pt>
                <c:pt idx="37">
                  <c:v>19270743.0161417</c:v>
                </c:pt>
                <c:pt idx="38">
                  <c:v>18855051.8167984</c:v>
                </c:pt>
                <c:pt idx="39">
                  <c:v>18491727.2637068</c:v>
                </c:pt>
                <c:pt idx="40">
                  <c:v>18208618.7775046</c:v>
                </c:pt>
                <c:pt idx="41">
                  <c:v>18131236.9152253</c:v>
                </c:pt>
                <c:pt idx="42">
                  <c:v>18133837.6807985</c:v>
                </c:pt>
                <c:pt idx="43">
                  <c:v>17957593.5077995</c:v>
                </c:pt>
                <c:pt idx="44">
                  <c:v>17885024.9899307</c:v>
                </c:pt>
                <c:pt idx="45">
                  <c:v>17890480.745995</c:v>
                </c:pt>
                <c:pt idx="46">
                  <c:v>17734054.2857749</c:v>
                </c:pt>
                <c:pt idx="47">
                  <c:v>17739235.4425625</c:v>
                </c:pt>
                <c:pt idx="48">
                  <c:v>17564247.9348898</c:v>
                </c:pt>
                <c:pt idx="49">
                  <c:v>17397101.4790636</c:v>
                </c:pt>
                <c:pt idx="50">
                  <c:v>17334100.977363</c:v>
                </c:pt>
                <c:pt idx="51">
                  <c:v>17338343.5790127</c:v>
                </c:pt>
                <c:pt idx="52">
                  <c:v>17188035.3712734</c:v>
                </c:pt>
                <c:pt idx="53">
                  <c:v>17037246.7036856</c:v>
                </c:pt>
                <c:pt idx="54">
                  <c:v>16943799.1190719</c:v>
                </c:pt>
                <c:pt idx="55">
                  <c:v>16904693.6394557</c:v>
                </c:pt>
                <c:pt idx="56">
                  <c:v>16632471.817927</c:v>
                </c:pt>
                <c:pt idx="57">
                  <c:v>16429190.4165772</c:v>
                </c:pt>
                <c:pt idx="58">
                  <c:v>16245873.0139787</c:v>
                </c:pt>
                <c:pt idx="59">
                  <c:v>16173596.9296709</c:v>
                </c:pt>
                <c:pt idx="60">
                  <c:v>16111002.7100916</c:v>
                </c:pt>
                <c:pt idx="61">
                  <c:v>16120576.7371453</c:v>
                </c:pt>
                <c:pt idx="62">
                  <c:v>15983614.1193236</c:v>
                </c:pt>
                <c:pt idx="63">
                  <c:v>15933843.1069199</c:v>
                </c:pt>
                <c:pt idx="64">
                  <c:v>15944052.805674</c:v>
                </c:pt>
                <c:pt idx="65">
                  <c:v>15821624.656665</c:v>
                </c:pt>
                <c:pt idx="66">
                  <c:v>15783947.5301914</c:v>
                </c:pt>
                <c:pt idx="67">
                  <c:v>15779764.0167984</c:v>
                </c:pt>
                <c:pt idx="68">
                  <c:v>15636874.652194</c:v>
                </c:pt>
                <c:pt idx="69">
                  <c:v>15542401.4722113</c:v>
                </c:pt>
                <c:pt idx="70">
                  <c:v>15468937.0109092</c:v>
                </c:pt>
                <c:pt idx="71">
                  <c:v>15436124.3746091</c:v>
                </c:pt>
                <c:pt idx="72">
                  <c:v>15443809.946824</c:v>
                </c:pt>
                <c:pt idx="73">
                  <c:v>15348237.507305</c:v>
                </c:pt>
                <c:pt idx="74">
                  <c:v>15265848.7868958</c:v>
                </c:pt>
                <c:pt idx="75">
                  <c:v>15138210.2246439</c:v>
                </c:pt>
                <c:pt idx="76">
                  <c:v>15028575.2669164</c:v>
                </c:pt>
                <c:pt idx="77">
                  <c:v>14979021.0356588</c:v>
                </c:pt>
                <c:pt idx="78">
                  <c:v>14931165.7466601</c:v>
                </c:pt>
                <c:pt idx="79">
                  <c:v>14885916.661533</c:v>
                </c:pt>
                <c:pt idx="80">
                  <c:v>14872669.7379862</c:v>
                </c:pt>
                <c:pt idx="81">
                  <c:v>14874482.4543746</c:v>
                </c:pt>
                <c:pt idx="82">
                  <c:v>14789906.933378</c:v>
                </c:pt>
                <c:pt idx="83">
                  <c:v>14715294.3848494</c:v>
                </c:pt>
                <c:pt idx="84">
                  <c:v>14662105.6613199</c:v>
                </c:pt>
                <c:pt idx="85">
                  <c:v>14637368.6822178</c:v>
                </c:pt>
                <c:pt idx="86">
                  <c:v>14633013.0430382</c:v>
                </c:pt>
                <c:pt idx="87">
                  <c:v>14549140.7065065</c:v>
                </c:pt>
                <c:pt idx="88">
                  <c:v>14503972.2403499</c:v>
                </c:pt>
                <c:pt idx="89">
                  <c:v>14482647.9629124</c:v>
                </c:pt>
                <c:pt idx="90">
                  <c:v>14482195.7013799</c:v>
                </c:pt>
                <c:pt idx="91">
                  <c:v>14431672.2581586</c:v>
                </c:pt>
                <c:pt idx="92">
                  <c:v>14387326.8341891</c:v>
                </c:pt>
                <c:pt idx="93">
                  <c:v>14316612.1480292</c:v>
                </c:pt>
                <c:pt idx="94">
                  <c:v>14250815.5288536</c:v>
                </c:pt>
                <c:pt idx="95">
                  <c:v>14208317.6908819</c:v>
                </c:pt>
                <c:pt idx="96">
                  <c:v>14177411.0185081</c:v>
                </c:pt>
                <c:pt idx="97">
                  <c:v>14146648.6397691</c:v>
                </c:pt>
                <c:pt idx="98">
                  <c:v>14118092.6108602</c:v>
                </c:pt>
                <c:pt idx="99">
                  <c:v>14110751.2485535</c:v>
                </c:pt>
                <c:pt idx="100">
                  <c:v>14110543.5395683</c:v>
                </c:pt>
                <c:pt idx="101">
                  <c:v>14060426.2017964</c:v>
                </c:pt>
                <c:pt idx="102">
                  <c:v>14015186.2939523</c:v>
                </c:pt>
                <c:pt idx="103">
                  <c:v>13983700.0781144</c:v>
                </c:pt>
                <c:pt idx="104">
                  <c:v>13968305.1776988</c:v>
                </c:pt>
                <c:pt idx="105">
                  <c:v>13968731.2904497</c:v>
                </c:pt>
                <c:pt idx="106">
                  <c:v>13918681.2539341</c:v>
                </c:pt>
                <c:pt idx="107">
                  <c:v>13891087.1234373</c:v>
                </c:pt>
                <c:pt idx="108">
                  <c:v>13878648.189099</c:v>
                </c:pt>
                <c:pt idx="109">
                  <c:v>13879217.2575873</c:v>
                </c:pt>
                <c:pt idx="110">
                  <c:v>13849380.972</c:v>
                </c:pt>
                <c:pt idx="111">
                  <c:v>13808663.2511148</c:v>
                </c:pt>
                <c:pt idx="112">
                  <c:v>13766569.0865309</c:v>
                </c:pt>
                <c:pt idx="113">
                  <c:v>13736541.4234623</c:v>
                </c:pt>
                <c:pt idx="114">
                  <c:v>13713681.7249251</c:v>
                </c:pt>
                <c:pt idx="115">
                  <c:v>13691871.7132975</c:v>
                </c:pt>
                <c:pt idx="116">
                  <c:v>13671767.0438851</c:v>
                </c:pt>
                <c:pt idx="117">
                  <c:v>13649864.3241407</c:v>
                </c:pt>
                <c:pt idx="118">
                  <c:v>13628767.953212</c:v>
                </c:pt>
                <c:pt idx="119">
                  <c:v>13604187.5219777</c:v>
                </c:pt>
                <c:pt idx="120">
                  <c:v>13576192.4055268</c:v>
                </c:pt>
                <c:pt idx="121">
                  <c:v>13556673.390436</c:v>
                </c:pt>
                <c:pt idx="122">
                  <c:v>13547570.2035134</c:v>
                </c:pt>
                <c:pt idx="123">
                  <c:v>13547700.1421361</c:v>
                </c:pt>
                <c:pt idx="124">
                  <c:v>13518732.8444883</c:v>
                </c:pt>
                <c:pt idx="125">
                  <c:v>13503681.0224002</c:v>
                </c:pt>
                <c:pt idx="126">
                  <c:v>13496929.4237069</c:v>
                </c:pt>
                <c:pt idx="127">
                  <c:v>13497447.6903034</c:v>
                </c:pt>
                <c:pt idx="128">
                  <c:v>13481522.0547223</c:v>
                </c:pt>
                <c:pt idx="129">
                  <c:v>13458379.9569889</c:v>
                </c:pt>
                <c:pt idx="130">
                  <c:v>13432950.6889468</c:v>
                </c:pt>
                <c:pt idx="131">
                  <c:v>13412779.3446987</c:v>
                </c:pt>
                <c:pt idx="132">
                  <c:v>13396946.5142451</c:v>
                </c:pt>
                <c:pt idx="133">
                  <c:v>13381848.575106</c:v>
                </c:pt>
                <c:pt idx="134">
                  <c:v>13367861.0274252</c:v>
                </c:pt>
                <c:pt idx="135">
                  <c:v>13352981.9078752</c:v>
                </c:pt>
                <c:pt idx="136">
                  <c:v>13338615.0083768</c:v>
                </c:pt>
                <c:pt idx="137">
                  <c:v>13322564.2034217</c:v>
                </c:pt>
                <c:pt idx="138">
                  <c:v>13304828.5491315</c:v>
                </c:pt>
                <c:pt idx="139">
                  <c:v>13292858.7995018</c:v>
                </c:pt>
                <c:pt idx="140">
                  <c:v>13287389.0950661</c:v>
                </c:pt>
                <c:pt idx="141">
                  <c:v>13287674.2465399</c:v>
                </c:pt>
                <c:pt idx="142">
                  <c:v>13270121.3256885</c:v>
                </c:pt>
                <c:pt idx="143">
                  <c:v>13261478.4668281</c:v>
                </c:pt>
                <c:pt idx="144">
                  <c:v>13257922.3880701</c:v>
                </c:pt>
                <c:pt idx="145">
                  <c:v>13258230.3691256</c:v>
                </c:pt>
                <c:pt idx="146">
                  <c:v>13249451.1995036</c:v>
                </c:pt>
                <c:pt idx="147">
                  <c:v>13236964.1079129</c:v>
                </c:pt>
                <c:pt idx="148">
                  <c:v>13221567.3271849</c:v>
                </c:pt>
                <c:pt idx="149">
                  <c:v>13208885.34154</c:v>
                </c:pt>
                <c:pt idx="150">
                  <c:v>13198670.2738805</c:v>
                </c:pt>
                <c:pt idx="151">
                  <c:v>13188980.5188338</c:v>
                </c:pt>
                <c:pt idx="152">
                  <c:v>13180095.1942735</c:v>
                </c:pt>
                <c:pt idx="153">
                  <c:v>13170635.2412669</c:v>
                </c:pt>
                <c:pt idx="154">
                  <c:v>13161649.114958</c:v>
                </c:pt>
                <c:pt idx="155">
                  <c:v>13151832.4919785</c:v>
                </c:pt>
                <c:pt idx="156">
                  <c:v>13141123.95924</c:v>
                </c:pt>
                <c:pt idx="157">
                  <c:v>13133868.5599554</c:v>
                </c:pt>
                <c:pt idx="158">
                  <c:v>13130597.1439873</c:v>
                </c:pt>
                <c:pt idx="159">
                  <c:v>13130712.2573198</c:v>
                </c:pt>
                <c:pt idx="160">
                  <c:v>13120471.7963796</c:v>
                </c:pt>
                <c:pt idx="161">
                  <c:v>13115540.5490638</c:v>
                </c:pt>
                <c:pt idx="162">
                  <c:v>13113388.8736479</c:v>
                </c:pt>
                <c:pt idx="163">
                  <c:v>13113452.860504</c:v>
                </c:pt>
                <c:pt idx="164">
                  <c:v>13108727.0159523</c:v>
                </c:pt>
                <c:pt idx="165">
                  <c:v>13101376.6896557</c:v>
                </c:pt>
                <c:pt idx="166">
                  <c:v>13092503.6556216</c:v>
                </c:pt>
                <c:pt idx="167">
                  <c:v>13084848.2974082</c:v>
                </c:pt>
                <c:pt idx="168">
                  <c:v>13078616.675004</c:v>
                </c:pt>
                <c:pt idx="169">
                  <c:v>13072806.7630704</c:v>
                </c:pt>
                <c:pt idx="170">
                  <c:v>13067455.3057585</c:v>
                </c:pt>
                <c:pt idx="171">
                  <c:v>13061890.0000561</c:v>
                </c:pt>
                <c:pt idx="172">
                  <c:v>13056655.1216656</c:v>
                </c:pt>
                <c:pt idx="173">
                  <c:v>13051024.3580243</c:v>
                </c:pt>
                <c:pt idx="174">
                  <c:v>13044810.1290197</c:v>
                </c:pt>
                <c:pt idx="175">
                  <c:v>13040773.6433654</c:v>
                </c:pt>
                <c:pt idx="176">
                  <c:v>13039027.544154</c:v>
                </c:pt>
                <c:pt idx="177">
                  <c:v>13039118.261076</c:v>
                </c:pt>
                <c:pt idx="178">
                  <c:v>13033361.5214734</c:v>
                </c:pt>
                <c:pt idx="179">
                  <c:v>13030728.4121388</c:v>
                </c:pt>
                <c:pt idx="180">
                  <c:v>13029778.5588466</c:v>
                </c:pt>
                <c:pt idx="181">
                  <c:v>13029948.6761428</c:v>
                </c:pt>
                <c:pt idx="182">
                  <c:v>13027371.8721132</c:v>
                </c:pt>
                <c:pt idx="183">
                  <c:v>13027539.5594537</c:v>
                </c:pt>
                <c:pt idx="184">
                  <c:v>13022021.5003591</c:v>
                </c:pt>
                <c:pt idx="185">
                  <c:v>13017687.1807907</c:v>
                </c:pt>
                <c:pt idx="186">
                  <c:v>13014116.7239966</c:v>
                </c:pt>
                <c:pt idx="187">
                  <c:v>13010778.4460262</c:v>
                </c:pt>
                <c:pt idx="188">
                  <c:v>13007802.4719763</c:v>
                </c:pt>
                <c:pt idx="189">
                  <c:v>13004724.0559835</c:v>
                </c:pt>
                <c:pt idx="190">
                  <c:v>13001939.0436604</c:v>
                </c:pt>
                <c:pt idx="191">
                  <c:v>12998969.1698065</c:v>
                </c:pt>
                <c:pt idx="192">
                  <c:v>12995747.1288424</c:v>
                </c:pt>
                <c:pt idx="193">
                  <c:v>12993677.0554638</c:v>
                </c:pt>
                <c:pt idx="194">
                  <c:v>12992775.8120807</c:v>
                </c:pt>
                <c:pt idx="195">
                  <c:v>12992844.5080621</c:v>
                </c:pt>
                <c:pt idx="196">
                  <c:v>12990006.6123536</c:v>
                </c:pt>
                <c:pt idx="197">
                  <c:v>12988771.7514234</c:v>
                </c:pt>
                <c:pt idx="198">
                  <c:v>12988700.1394595</c:v>
                </c:pt>
                <c:pt idx="199">
                  <c:v>12988158.5863727</c:v>
                </c:pt>
                <c:pt idx="200">
                  <c:v>12988007.421805</c:v>
                </c:pt>
                <c:pt idx="201">
                  <c:v>12987049.1032408</c:v>
                </c:pt>
                <c:pt idx="202">
                  <c:v>12987009.2220175</c:v>
                </c:pt>
                <c:pt idx="203">
                  <c:v>12984150.0997958</c:v>
                </c:pt>
                <c:pt idx="204">
                  <c:v>12982322.5738208</c:v>
                </c:pt>
                <c:pt idx="205">
                  <c:v>12980645.6027753</c:v>
                </c:pt>
                <c:pt idx="206">
                  <c:v>12979130.9008809</c:v>
                </c:pt>
                <c:pt idx="207">
                  <c:v>12977614.8926134</c:v>
                </c:pt>
                <c:pt idx="208">
                  <c:v>12976269.767175</c:v>
                </c:pt>
                <c:pt idx="209">
                  <c:v>12974933.293266</c:v>
                </c:pt>
                <c:pt idx="210">
                  <c:v>12973461.9032847</c:v>
                </c:pt>
                <c:pt idx="211">
                  <c:v>12972663.1347096</c:v>
                </c:pt>
                <c:pt idx="212">
                  <c:v>12972345.6951382</c:v>
                </c:pt>
                <c:pt idx="213">
                  <c:v>12972383.9407496</c:v>
                </c:pt>
                <c:pt idx="214">
                  <c:v>12971293.1584428</c:v>
                </c:pt>
                <c:pt idx="215">
                  <c:v>12970943.3815966</c:v>
                </c:pt>
                <c:pt idx="216">
                  <c:v>12970889.1508128</c:v>
                </c:pt>
                <c:pt idx="217">
                  <c:v>12970858.0887044</c:v>
                </c:pt>
                <c:pt idx="218">
                  <c:v>12970729.6146444</c:v>
                </c:pt>
                <c:pt idx="219">
                  <c:v>12970796.0115855</c:v>
                </c:pt>
                <c:pt idx="220">
                  <c:v>12970644.6498049</c:v>
                </c:pt>
                <c:pt idx="221">
                  <c:v>12969563.5853843</c:v>
                </c:pt>
                <c:pt idx="222">
                  <c:v>12968910.986412</c:v>
                </c:pt>
                <c:pt idx="223">
                  <c:v>12968282.519783</c:v>
                </c:pt>
                <c:pt idx="224">
                  <c:v>12967770.0111671</c:v>
                </c:pt>
                <c:pt idx="225">
                  <c:v>12967273.8254293</c:v>
                </c:pt>
                <c:pt idx="226">
                  <c:v>12966899.2066808</c:v>
                </c:pt>
                <c:pt idx="227">
                  <c:v>12966502.950119</c:v>
                </c:pt>
                <c:pt idx="228">
                  <c:v>12966081.5337108</c:v>
                </c:pt>
                <c:pt idx="229">
                  <c:v>12965878.2005266</c:v>
                </c:pt>
                <c:pt idx="230">
                  <c:v>12965914.3944706</c:v>
                </c:pt>
                <c:pt idx="231">
                  <c:v>12965756.2611329</c:v>
                </c:pt>
                <c:pt idx="232">
                  <c:v>12965867.9678404</c:v>
                </c:pt>
                <c:pt idx="233">
                  <c:v>12965516.9011357</c:v>
                </c:pt>
                <c:pt idx="234">
                  <c:v>12965435.2579691</c:v>
                </c:pt>
                <c:pt idx="235">
                  <c:v>12965406.7601317</c:v>
                </c:pt>
                <c:pt idx="236">
                  <c:v>12965706.0569386</c:v>
                </c:pt>
                <c:pt idx="237">
                  <c:v>12965399.6744961</c:v>
                </c:pt>
                <c:pt idx="238">
                  <c:v>12965438.4662405</c:v>
                </c:pt>
                <c:pt idx="239">
                  <c:v>12965438.6177744</c:v>
                </c:pt>
                <c:pt idx="240">
                  <c:v>12965167.6870649</c:v>
                </c:pt>
                <c:pt idx="241">
                  <c:v>12965104.5166979</c:v>
                </c:pt>
                <c:pt idx="242">
                  <c:v>12965115.3142955</c:v>
                </c:pt>
                <c:pt idx="243">
                  <c:v>12964983.1296423</c:v>
                </c:pt>
                <c:pt idx="244">
                  <c:v>12965015.2300953</c:v>
                </c:pt>
                <c:pt idx="245">
                  <c:v>12964987.2457071</c:v>
                </c:pt>
                <c:pt idx="246">
                  <c:v>12965126.2280741</c:v>
                </c:pt>
                <c:pt idx="247">
                  <c:v>12965012.5020355</c:v>
                </c:pt>
                <c:pt idx="248">
                  <c:v>12965067.8816258</c:v>
                </c:pt>
                <c:pt idx="249">
                  <c:v>12964982.3858907</c:v>
                </c:pt>
                <c:pt idx="250">
                  <c:v>12965018.4443584</c:v>
                </c:pt>
                <c:pt idx="251">
                  <c:v>12965050.6441633</c:v>
                </c:pt>
                <c:pt idx="252">
                  <c:v>12965040.0063206</c:v>
                </c:pt>
                <c:pt idx="253">
                  <c:v>12965047.6816749</c:v>
                </c:pt>
                <c:pt idx="254">
                  <c:v>12965043.0012284</c:v>
                </c:pt>
                <c:pt idx="255">
                  <c:v>12965031.8435042</c:v>
                </c:pt>
                <c:pt idx="256">
                  <c:v>12965028.7028783</c:v>
                </c:pt>
                <c:pt idx="257">
                  <c:v>12965033.6124146</c:v>
                </c:pt>
                <c:pt idx="258">
                  <c:v>12965089.138342</c:v>
                </c:pt>
                <c:pt idx="259">
                  <c:v>12965011.1910263</c:v>
                </c:pt>
                <c:pt idx="260">
                  <c:v>12965024.9787635</c:v>
                </c:pt>
                <c:pt idx="261">
                  <c:v>12964983.1196119</c:v>
                </c:pt>
                <c:pt idx="262">
                  <c:v>12965006.7026154</c:v>
                </c:pt>
                <c:pt idx="263">
                  <c:v>12964972.5862343</c:v>
                </c:pt>
                <c:pt idx="264">
                  <c:v>12964979.0841465</c:v>
                </c:pt>
                <c:pt idx="265">
                  <c:v>12964967.1647738</c:v>
                </c:pt>
                <c:pt idx="266">
                  <c:v>12964982.4172126</c:v>
                </c:pt>
                <c:pt idx="267">
                  <c:v>12964964.141927</c:v>
                </c:pt>
                <c:pt idx="268">
                  <c:v>12964972.6666462</c:v>
                </c:pt>
                <c:pt idx="269">
                  <c:v>12964948.1593196</c:v>
                </c:pt>
                <c:pt idx="270">
                  <c:v>12964974.1147641</c:v>
                </c:pt>
                <c:pt idx="271">
                  <c:v>12964919.7537032</c:v>
                </c:pt>
                <c:pt idx="272">
                  <c:v>12964921.0134309</c:v>
                </c:pt>
                <c:pt idx="273">
                  <c:v>12964922.8255008</c:v>
                </c:pt>
                <c:pt idx="274">
                  <c:v>12964938.245516</c:v>
                </c:pt>
                <c:pt idx="275">
                  <c:v>12964920.1598672</c:v>
                </c:pt>
                <c:pt idx="276">
                  <c:v>12964936.6588749</c:v>
                </c:pt>
                <c:pt idx="277">
                  <c:v>12964951.803692</c:v>
                </c:pt>
                <c:pt idx="278">
                  <c:v>12964926.8129616</c:v>
                </c:pt>
                <c:pt idx="279">
                  <c:v>12964943.2797069</c:v>
                </c:pt>
                <c:pt idx="280">
                  <c:v>12964925.1759147</c:v>
                </c:pt>
                <c:pt idx="281">
                  <c:v>12964919.6443586</c:v>
                </c:pt>
                <c:pt idx="282">
                  <c:v>12964890.4863957</c:v>
                </c:pt>
                <c:pt idx="283">
                  <c:v>12964890.8164216</c:v>
                </c:pt>
                <c:pt idx="284">
                  <c:v>12964879.2035582</c:v>
                </c:pt>
                <c:pt idx="285">
                  <c:v>12964900.3207373</c:v>
                </c:pt>
                <c:pt idx="286">
                  <c:v>12964872.4527559</c:v>
                </c:pt>
                <c:pt idx="287">
                  <c:v>12964870.2891789</c:v>
                </c:pt>
                <c:pt idx="288">
                  <c:v>12964886.1310741</c:v>
                </c:pt>
                <c:pt idx="289">
                  <c:v>12964884.084678</c:v>
                </c:pt>
                <c:pt idx="290">
                  <c:v>12964877.8893863</c:v>
                </c:pt>
                <c:pt idx="291">
                  <c:v>12964879.039472</c:v>
                </c:pt>
                <c:pt idx="292">
                  <c:v>12964873.2675197</c:v>
                </c:pt>
                <c:pt idx="293">
                  <c:v>12964892.4523205</c:v>
                </c:pt>
                <c:pt idx="294">
                  <c:v>12964858.8119901</c:v>
                </c:pt>
                <c:pt idx="295">
                  <c:v>12964858.5687479</c:v>
                </c:pt>
                <c:pt idx="296">
                  <c:v>12964872.6568076</c:v>
                </c:pt>
                <c:pt idx="297">
                  <c:v>12964866.0179564</c:v>
                </c:pt>
                <c:pt idx="298">
                  <c:v>12964876.3611217</c:v>
                </c:pt>
                <c:pt idx="299">
                  <c:v>12964869.7219553</c:v>
                </c:pt>
                <c:pt idx="300">
                  <c:v>12964871.3564296</c:v>
                </c:pt>
                <c:pt idx="301">
                  <c:v>12964861.3555375</c:v>
                </c:pt>
                <c:pt idx="302">
                  <c:v>12964878.8130451</c:v>
                </c:pt>
                <c:pt idx="303">
                  <c:v>12964880.335462</c:v>
                </c:pt>
                <c:pt idx="304">
                  <c:v>12964860.0063178</c:v>
                </c:pt>
                <c:pt idx="305">
                  <c:v>12964852.2492324</c:v>
                </c:pt>
                <c:pt idx="306">
                  <c:v>12964855.453511</c:v>
                </c:pt>
                <c:pt idx="307">
                  <c:v>12964848.6002693</c:v>
                </c:pt>
                <c:pt idx="308">
                  <c:v>12964855.4098881</c:v>
                </c:pt>
                <c:pt idx="309">
                  <c:v>12964860.2169028</c:v>
                </c:pt>
                <c:pt idx="310">
                  <c:v>12964855.6512563</c:v>
                </c:pt>
                <c:pt idx="311">
                  <c:v>12964852.0517743</c:v>
                </c:pt>
                <c:pt idx="312">
                  <c:v>12964847.7897937</c:v>
                </c:pt>
                <c:pt idx="313">
                  <c:v>12964837.3875057</c:v>
                </c:pt>
                <c:pt idx="314">
                  <c:v>12964837.9094469</c:v>
                </c:pt>
                <c:pt idx="315">
                  <c:v>12964840.2343199</c:v>
                </c:pt>
                <c:pt idx="316">
                  <c:v>12964831.9808435</c:v>
                </c:pt>
                <c:pt idx="317">
                  <c:v>12964834.235645</c:v>
                </c:pt>
                <c:pt idx="318">
                  <c:v>12964837.8902405</c:v>
                </c:pt>
                <c:pt idx="319">
                  <c:v>12964835.3217538</c:v>
                </c:pt>
                <c:pt idx="320">
                  <c:v>12964832.2404875</c:v>
                </c:pt>
                <c:pt idx="321">
                  <c:v>12964837.2401326</c:v>
                </c:pt>
                <c:pt idx="322">
                  <c:v>12964835.995165</c:v>
                </c:pt>
                <c:pt idx="323">
                  <c:v>12964830.9135227</c:v>
                </c:pt>
                <c:pt idx="324">
                  <c:v>12964834.9769683</c:v>
                </c:pt>
                <c:pt idx="325">
                  <c:v>12964831.6738989</c:v>
                </c:pt>
                <c:pt idx="326">
                  <c:v>12964833.7783518</c:v>
                </c:pt>
                <c:pt idx="327">
                  <c:v>12964832.1544136</c:v>
                </c:pt>
                <c:pt idx="328">
                  <c:v>12964840.4909693</c:v>
                </c:pt>
                <c:pt idx="329">
                  <c:v>12964833.6076054</c:v>
                </c:pt>
                <c:pt idx="330">
                  <c:v>12964831.2987333</c:v>
                </c:pt>
                <c:pt idx="331">
                  <c:v>12964829.2952006</c:v>
                </c:pt>
                <c:pt idx="332">
                  <c:v>12964831.4282673</c:v>
                </c:pt>
                <c:pt idx="333">
                  <c:v>12964829.4996569</c:v>
                </c:pt>
                <c:pt idx="334">
                  <c:v>12964830.1222234</c:v>
                </c:pt>
                <c:pt idx="335">
                  <c:v>12964829.0691588</c:v>
                </c:pt>
                <c:pt idx="336">
                  <c:v>12964829.7070993</c:v>
                </c:pt>
                <c:pt idx="337">
                  <c:v>12964828.3462053</c:v>
                </c:pt>
                <c:pt idx="338">
                  <c:v>12964827.1197274</c:v>
                </c:pt>
                <c:pt idx="339">
                  <c:v>12964829.0152814</c:v>
                </c:pt>
                <c:pt idx="340">
                  <c:v>12964827.8489164</c:v>
                </c:pt>
                <c:pt idx="341">
                  <c:v>12964826.4334548</c:v>
                </c:pt>
                <c:pt idx="342">
                  <c:v>12964827.1114453</c:v>
                </c:pt>
                <c:pt idx="343">
                  <c:v>12964827.993331</c:v>
                </c:pt>
                <c:pt idx="344">
                  <c:v>12964826.64837</c:v>
                </c:pt>
                <c:pt idx="345">
                  <c:v>12964827.1198576</c:v>
                </c:pt>
                <c:pt idx="346">
                  <c:v>12964827.2642741</c:v>
                </c:pt>
                <c:pt idx="347">
                  <c:v>12964826.9038683</c:v>
                </c:pt>
                <c:pt idx="348">
                  <c:v>12964826.8564653</c:v>
                </c:pt>
                <c:pt idx="349">
                  <c:v>12964825.4515024</c:v>
                </c:pt>
                <c:pt idx="350">
                  <c:v>12964824.9890725</c:v>
                </c:pt>
                <c:pt idx="351">
                  <c:v>12964826.3522242</c:v>
                </c:pt>
                <c:pt idx="352">
                  <c:v>12964826.0507795</c:v>
                </c:pt>
                <c:pt idx="353">
                  <c:v>12964826.0953359</c:v>
                </c:pt>
                <c:pt idx="354">
                  <c:v>12964825.60647</c:v>
                </c:pt>
                <c:pt idx="355">
                  <c:v>12964825.8587921</c:v>
                </c:pt>
                <c:pt idx="356">
                  <c:v>12964824.9348067</c:v>
                </c:pt>
                <c:pt idx="357">
                  <c:v>12964827.2115887</c:v>
                </c:pt>
                <c:pt idx="358">
                  <c:v>12964824.5802177</c:v>
                </c:pt>
                <c:pt idx="359">
                  <c:v>12964826.4327042</c:v>
                </c:pt>
                <c:pt idx="360">
                  <c:v>12964824.8953037</c:v>
                </c:pt>
                <c:pt idx="361">
                  <c:v>12964824.6914185</c:v>
                </c:pt>
                <c:pt idx="362">
                  <c:v>12964824.7447086</c:v>
                </c:pt>
                <c:pt idx="363">
                  <c:v>12964824.9699008</c:v>
                </c:pt>
                <c:pt idx="364">
                  <c:v>12964824.9881458</c:v>
                </c:pt>
                <c:pt idx="365">
                  <c:v>12964825.1571645</c:v>
                </c:pt>
                <c:pt idx="366">
                  <c:v>12964824.9781051</c:v>
                </c:pt>
                <c:pt idx="367">
                  <c:v>12964824.8497303</c:v>
                </c:pt>
                <c:pt idx="368">
                  <c:v>12964824.2744045</c:v>
                </c:pt>
                <c:pt idx="369">
                  <c:v>12964824.5209397</c:v>
                </c:pt>
                <c:pt idx="370">
                  <c:v>12964824.0300953</c:v>
                </c:pt>
                <c:pt idx="371">
                  <c:v>12964823.7574034</c:v>
                </c:pt>
                <c:pt idx="372">
                  <c:v>12964823.4359427</c:v>
                </c:pt>
                <c:pt idx="373">
                  <c:v>12964823.3579401</c:v>
                </c:pt>
                <c:pt idx="374">
                  <c:v>12964823.3642401</c:v>
                </c:pt>
                <c:pt idx="375">
                  <c:v>12964823.6026865</c:v>
                </c:pt>
                <c:pt idx="376">
                  <c:v>12964823.4450512</c:v>
                </c:pt>
                <c:pt idx="377">
                  <c:v>12964823.5860945</c:v>
                </c:pt>
                <c:pt idx="378">
                  <c:v>12964823.4156664</c:v>
                </c:pt>
                <c:pt idx="379">
                  <c:v>12964823.7212181</c:v>
                </c:pt>
                <c:pt idx="380">
                  <c:v>12964823.2026659</c:v>
                </c:pt>
                <c:pt idx="381">
                  <c:v>12964823.4709854</c:v>
                </c:pt>
                <c:pt idx="382">
                  <c:v>12964823.4637617</c:v>
                </c:pt>
                <c:pt idx="383">
                  <c:v>12964823.759558</c:v>
                </c:pt>
                <c:pt idx="384">
                  <c:v>12964823.3755682</c:v>
                </c:pt>
                <c:pt idx="385">
                  <c:v>12964823.4608803</c:v>
                </c:pt>
                <c:pt idx="386">
                  <c:v>12964823.1760797</c:v>
                </c:pt>
                <c:pt idx="387">
                  <c:v>12964823.729491</c:v>
                </c:pt>
                <c:pt idx="388">
                  <c:v>12964823.1363495</c:v>
                </c:pt>
                <c:pt idx="389">
                  <c:v>12964823.7823098</c:v>
                </c:pt>
                <c:pt idx="390">
                  <c:v>12964823.358673</c:v>
                </c:pt>
                <c:pt idx="391">
                  <c:v>12964823.2515967</c:v>
                </c:pt>
                <c:pt idx="392">
                  <c:v>12964823.1877928</c:v>
                </c:pt>
                <c:pt idx="393">
                  <c:v>12964823.1822626</c:v>
                </c:pt>
                <c:pt idx="394">
                  <c:v>12964823.1418536</c:v>
                </c:pt>
                <c:pt idx="395">
                  <c:v>12964823.205139</c:v>
                </c:pt>
                <c:pt idx="396">
                  <c:v>12964823.1271442</c:v>
                </c:pt>
                <c:pt idx="397">
                  <c:v>12964823.1673933</c:v>
                </c:pt>
                <c:pt idx="398">
                  <c:v>12964823.1865059</c:v>
                </c:pt>
                <c:pt idx="399">
                  <c:v>12964823.1027934</c:v>
                </c:pt>
                <c:pt idx="400">
                  <c:v>12964823.1902399</c:v>
                </c:pt>
                <c:pt idx="401">
                  <c:v>12964823.1301472</c:v>
                </c:pt>
                <c:pt idx="402">
                  <c:v>12964823.2090556</c:v>
                </c:pt>
                <c:pt idx="403">
                  <c:v>12964823.1242513</c:v>
                </c:pt>
                <c:pt idx="404">
                  <c:v>12964823.0370602</c:v>
                </c:pt>
                <c:pt idx="405">
                  <c:v>12964823.1182909</c:v>
                </c:pt>
                <c:pt idx="406">
                  <c:v>12964823.1420025</c:v>
                </c:pt>
                <c:pt idx="407">
                  <c:v>12964823.0324748</c:v>
                </c:pt>
                <c:pt idx="408">
                  <c:v>12964823.0998067</c:v>
                </c:pt>
                <c:pt idx="409">
                  <c:v>12964823.0691463</c:v>
                </c:pt>
                <c:pt idx="410">
                  <c:v>12964823.1067565</c:v>
                </c:pt>
                <c:pt idx="411">
                  <c:v>12964823.0932638</c:v>
                </c:pt>
                <c:pt idx="412">
                  <c:v>12964823.0533441</c:v>
                </c:pt>
                <c:pt idx="413">
                  <c:v>12964823.0372842</c:v>
                </c:pt>
                <c:pt idx="414">
                  <c:v>12964823.0632021</c:v>
                </c:pt>
                <c:pt idx="415">
                  <c:v>12964823.019201</c:v>
                </c:pt>
                <c:pt idx="416">
                  <c:v>12964823.0136742</c:v>
                </c:pt>
                <c:pt idx="417">
                  <c:v>12964822.9759632</c:v>
                </c:pt>
                <c:pt idx="418">
                  <c:v>12964822.967521</c:v>
                </c:pt>
                <c:pt idx="419">
                  <c:v>12964822.9765191</c:v>
                </c:pt>
                <c:pt idx="420">
                  <c:v>12964822.9851669</c:v>
                </c:pt>
                <c:pt idx="421">
                  <c:v>12964822.9514187</c:v>
                </c:pt>
                <c:pt idx="422">
                  <c:v>12964822.9418691</c:v>
                </c:pt>
                <c:pt idx="423">
                  <c:v>12964822.9267706</c:v>
                </c:pt>
                <c:pt idx="424">
                  <c:v>12964822.9252894</c:v>
                </c:pt>
                <c:pt idx="425">
                  <c:v>12964822.8884041</c:v>
                </c:pt>
                <c:pt idx="426">
                  <c:v>12964822.9074475</c:v>
                </c:pt>
                <c:pt idx="427">
                  <c:v>12964822.890328</c:v>
                </c:pt>
                <c:pt idx="428">
                  <c:v>12964822.875058</c:v>
                </c:pt>
                <c:pt idx="429">
                  <c:v>12964822.893449</c:v>
                </c:pt>
                <c:pt idx="430">
                  <c:v>12964822.9075116</c:v>
                </c:pt>
                <c:pt idx="431">
                  <c:v>12964822.8828228</c:v>
                </c:pt>
                <c:pt idx="432">
                  <c:v>12964822.8824871</c:v>
                </c:pt>
                <c:pt idx="433">
                  <c:v>12964822.8694118</c:v>
                </c:pt>
                <c:pt idx="434">
                  <c:v>12964822.8698637</c:v>
                </c:pt>
                <c:pt idx="435">
                  <c:v>12964822.8914041</c:v>
                </c:pt>
                <c:pt idx="436">
                  <c:v>12964822.8785199</c:v>
                </c:pt>
                <c:pt idx="437">
                  <c:v>12964822.8782818</c:v>
                </c:pt>
                <c:pt idx="438">
                  <c:v>12964822.8971019</c:v>
                </c:pt>
                <c:pt idx="439">
                  <c:v>12964822.8637673</c:v>
                </c:pt>
                <c:pt idx="440">
                  <c:v>12964822.8806708</c:v>
                </c:pt>
                <c:pt idx="441">
                  <c:v>12964822.8645924</c:v>
                </c:pt>
                <c:pt idx="442">
                  <c:v>12964822.8820004</c:v>
                </c:pt>
                <c:pt idx="443">
                  <c:v>12964822.8730768</c:v>
                </c:pt>
                <c:pt idx="444">
                  <c:v>12964822.8951738</c:v>
                </c:pt>
                <c:pt idx="445">
                  <c:v>12964822.8619384</c:v>
                </c:pt>
                <c:pt idx="446">
                  <c:v>12964822.8655536</c:v>
                </c:pt>
                <c:pt idx="447">
                  <c:v>12964822.8565422</c:v>
                </c:pt>
                <c:pt idx="448">
                  <c:v>12964822.8567852</c:v>
                </c:pt>
                <c:pt idx="449">
                  <c:v>12964822.8569162</c:v>
                </c:pt>
                <c:pt idx="450">
                  <c:v>12964822.8540175</c:v>
                </c:pt>
                <c:pt idx="451">
                  <c:v>12964822.85651</c:v>
                </c:pt>
                <c:pt idx="452">
                  <c:v>12964822.8520928</c:v>
                </c:pt>
                <c:pt idx="453">
                  <c:v>12964822.8556114</c:v>
                </c:pt>
                <c:pt idx="454">
                  <c:v>12964822.8459311</c:v>
                </c:pt>
                <c:pt idx="455">
                  <c:v>12964822.847413</c:v>
                </c:pt>
                <c:pt idx="456">
                  <c:v>12964822.8440738</c:v>
                </c:pt>
                <c:pt idx="457">
                  <c:v>12964822.844203</c:v>
                </c:pt>
                <c:pt idx="458">
                  <c:v>12964822.8489004</c:v>
                </c:pt>
                <c:pt idx="459">
                  <c:v>12964822.849607</c:v>
                </c:pt>
                <c:pt idx="460">
                  <c:v>12964822.8451281</c:v>
                </c:pt>
                <c:pt idx="461">
                  <c:v>12964822.8432025</c:v>
                </c:pt>
                <c:pt idx="462">
                  <c:v>12964822.8455833</c:v>
                </c:pt>
                <c:pt idx="463">
                  <c:v>12964822.8448744</c:v>
                </c:pt>
                <c:pt idx="464">
                  <c:v>12964822.8466361</c:v>
                </c:pt>
                <c:pt idx="465">
                  <c:v>12964822.8451142</c:v>
                </c:pt>
                <c:pt idx="466">
                  <c:v>12964822.8396418</c:v>
                </c:pt>
                <c:pt idx="467">
                  <c:v>12964822.8389496</c:v>
                </c:pt>
                <c:pt idx="468">
                  <c:v>12964822.8360281</c:v>
                </c:pt>
                <c:pt idx="469">
                  <c:v>12964822.8363034</c:v>
                </c:pt>
                <c:pt idx="470">
                  <c:v>12964822.8366034</c:v>
                </c:pt>
                <c:pt idx="471">
                  <c:v>12964822.8378385</c:v>
                </c:pt>
                <c:pt idx="472">
                  <c:v>12964822.8350652</c:v>
                </c:pt>
                <c:pt idx="473">
                  <c:v>12964822.8339389</c:v>
                </c:pt>
                <c:pt idx="474">
                  <c:v>12964822.8310984</c:v>
                </c:pt>
                <c:pt idx="475">
                  <c:v>12964822.8318206</c:v>
                </c:pt>
                <c:pt idx="476">
                  <c:v>12964822.8332099</c:v>
                </c:pt>
                <c:pt idx="477">
                  <c:v>12964822.8317253</c:v>
                </c:pt>
                <c:pt idx="478">
                  <c:v>12964822.8320186</c:v>
                </c:pt>
                <c:pt idx="479">
                  <c:v>12964822.8314206</c:v>
                </c:pt>
                <c:pt idx="480">
                  <c:v>12964822.8319587</c:v>
                </c:pt>
                <c:pt idx="481">
                  <c:v>12964822.8311846</c:v>
                </c:pt>
                <c:pt idx="482">
                  <c:v>12964822.8317971</c:v>
                </c:pt>
                <c:pt idx="483">
                  <c:v>12964822.8308306</c:v>
                </c:pt>
                <c:pt idx="484">
                  <c:v>12964822.8314817</c:v>
                </c:pt>
                <c:pt idx="485">
                  <c:v>12964822.8296211</c:v>
                </c:pt>
                <c:pt idx="486">
                  <c:v>12964822.8306449</c:v>
                </c:pt>
                <c:pt idx="487">
                  <c:v>12964822.8299677</c:v>
                </c:pt>
                <c:pt idx="488">
                  <c:v>12964822.8297866</c:v>
                </c:pt>
                <c:pt idx="489">
                  <c:v>12964822.8305722</c:v>
                </c:pt>
                <c:pt idx="490">
                  <c:v>12964822.8300146</c:v>
                </c:pt>
                <c:pt idx="491">
                  <c:v>12964822.8302723</c:v>
                </c:pt>
                <c:pt idx="492">
                  <c:v>12964822.8299516</c:v>
                </c:pt>
                <c:pt idx="493">
                  <c:v>12964822.8303491</c:v>
                </c:pt>
                <c:pt idx="494">
                  <c:v>12964822.8307403</c:v>
                </c:pt>
                <c:pt idx="495">
                  <c:v>12964822.8302167</c:v>
                </c:pt>
                <c:pt idx="496">
                  <c:v>12964822.8308938</c:v>
                </c:pt>
                <c:pt idx="497">
                  <c:v>12964822.8293475</c:v>
                </c:pt>
                <c:pt idx="498">
                  <c:v>12964822.8302461</c:v>
                </c:pt>
                <c:pt idx="499">
                  <c:v>12964822.8294225</c:v>
                </c:pt>
                <c:pt idx="500">
                  <c:v>12964822.8292923</c:v>
                </c:pt>
                <c:pt idx="501">
                  <c:v>12964822.8293262</c:v>
                </c:pt>
                <c:pt idx="502">
                  <c:v>12964822.828859</c:v>
                </c:pt>
                <c:pt idx="503">
                  <c:v>12964822.828975</c:v>
                </c:pt>
                <c:pt idx="504">
                  <c:v>12964822.8284723</c:v>
                </c:pt>
                <c:pt idx="505">
                  <c:v>12964822.8287433</c:v>
                </c:pt>
                <c:pt idx="506">
                  <c:v>12964822.8277831</c:v>
                </c:pt>
                <c:pt idx="507">
                  <c:v>12964822.8271479</c:v>
                </c:pt>
                <c:pt idx="508">
                  <c:v>12964822.8272488</c:v>
                </c:pt>
                <c:pt idx="509">
                  <c:v>12964822.8272909</c:v>
                </c:pt>
                <c:pt idx="510">
                  <c:v>12964822.8273933</c:v>
                </c:pt>
                <c:pt idx="511">
                  <c:v>12964822.8275617</c:v>
                </c:pt>
                <c:pt idx="512">
                  <c:v>12964822.8272825</c:v>
                </c:pt>
                <c:pt idx="513">
                  <c:v>12964822.8270967</c:v>
                </c:pt>
                <c:pt idx="514">
                  <c:v>12964822.8271675</c:v>
                </c:pt>
                <c:pt idx="515">
                  <c:v>12964822.8277214</c:v>
                </c:pt>
                <c:pt idx="516">
                  <c:v>12964822.827243</c:v>
                </c:pt>
                <c:pt idx="517">
                  <c:v>12964822.8269462</c:v>
                </c:pt>
                <c:pt idx="518">
                  <c:v>12964822.8271608</c:v>
                </c:pt>
                <c:pt idx="519">
                  <c:v>12964822.8271306</c:v>
                </c:pt>
                <c:pt idx="520">
                  <c:v>12964822.8269978</c:v>
                </c:pt>
                <c:pt idx="521">
                  <c:v>12964822.826807</c:v>
                </c:pt>
                <c:pt idx="522">
                  <c:v>12964822.8269322</c:v>
                </c:pt>
                <c:pt idx="523">
                  <c:v>12964822.8270259</c:v>
                </c:pt>
                <c:pt idx="524">
                  <c:v>12964822.8270418</c:v>
                </c:pt>
                <c:pt idx="525">
                  <c:v>12964822.8272671</c:v>
                </c:pt>
                <c:pt idx="526">
                  <c:v>12964822.8268029</c:v>
                </c:pt>
                <c:pt idx="527">
                  <c:v>12964822.8270839</c:v>
                </c:pt>
                <c:pt idx="528">
                  <c:v>12964822.8270427</c:v>
                </c:pt>
                <c:pt idx="529">
                  <c:v>12964822.8271506</c:v>
                </c:pt>
                <c:pt idx="530">
                  <c:v>12964822.8268167</c:v>
                </c:pt>
                <c:pt idx="531">
                  <c:v>12964822.827192</c:v>
                </c:pt>
                <c:pt idx="532">
                  <c:v>12964822.8268656</c:v>
                </c:pt>
                <c:pt idx="533">
                  <c:v>12964822.8271785</c:v>
                </c:pt>
                <c:pt idx="534">
                  <c:v>12964822.8269135</c:v>
                </c:pt>
                <c:pt idx="535">
                  <c:v>12964822.826786</c:v>
                </c:pt>
                <c:pt idx="536">
                  <c:v>12964822.8268534</c:v>
                </c:pt>
                <c:pt idx="537">
                  <c:v>12964822.8268102</c:v>
                </c:pt>
                <c:pt idx="538">
                  <c:v>12964822.8267137</c:v>
                </c:pt>
                <c:pt idx="539">
                  <c:v>12964822.8268266</c:v>
                </c:pt>
                <c:pt idx="540">
                  <c:v>12964822.8267951</c:v>
                </c:pt>
                <c:pt idx="541">
                  <c:v>12964822.8268096</c:v>
                </c:pt>
                <c:pt idx="542">
                  <c:v>12964822.8267301</c:v>
                </c:pt>
                <c:pt idx="543">
                  <c:v>12964822.8267555</c:v>
                </c:pt>
                <c:pt idx="544">
                  <c:v>12964822.8266825</c:v>
                </c:pt>
                <c:pt idx="545">
                  <c:v>12964822.8267183</c:v>
                </c:pt>
                <c:pt idx="546">
                  <c:v>12964822.8266959</c:v>
                </c:pt>
                <c:pt idx="547">
                  <c:v>12964822.8267277</c:v>
                </c:pt>
                <c:pt idx="548">
                  <c:v>12964822.8267234</c:v>
                </c:pt>
                <c:pt idx="549">
                  <c:v>12964822.8267073</c:v>
                </c:pt>
                <c:pt idx="550">
                  <c:v>12964822.8268183</c:v>
                </c:pt>
                <c:pt idx="551">
                  <c:v>12964822.8266877</c:v>
                </c:pt>
                <c:pt idx="552">
                  <c:v>12964822.8267085</c:v>
                </c:pt>
                <c:pt idx="553">
                  <c:v>12964822.8266578</c:v>
                </c:pt>
                <c:pt idx="554">
                  <c:v>12964822.8266566</c:v>
                </c:pt>
                <c:pt idx="555">
                  <c:v>12964822.8266556</c:v>
                </c:pt>
                <c:pt idx="556">
                  <c:v>12964822.8266814</c:v>
                </c:pt>
                <c:pt idx="557">
                  <c:v>12964822.8266529</c:v>
                </c:pt>
                <c:pt idx="558">
                  <c:v>12964822.8266416</c:v>
                </c:pt>
                <c:pt idx="559">
                  <c:v>12964822.8267084</c:v>
                </c:pt>
                <c:pt idx="560">
                  <c:v>12964822.8266388</c:v>
                </c:pt>
                <c:pt idx="561">
                  <c:v>12964822.8266544</c:v>
                </c:pt>
                <c:pt idx="562">
                  <c:v>12964822.8266204</c:v>
                </c:pt>
                <c:pt idx="563">
                  <c:v>12964822.8265782</c:v>
                </c:pt>
                <c:pt idx="564">
                  <c:v>12964822.8265665</c:v>
                </c:pt>
                <c:pt idx="565">
                  <c:v>12964822.8265465</c:v>
                </c:pt>
                <c:pt idx="566">
                  <c:v>12964822.8265613</c:v>
                </c:pt>
                <c:pt idx="567">
                  <c:v>12964822.8265525</c:v>
                </c:pt>
                <c:pt idx="568">
                  <c:v>12964822.8265666</c:v>
                </c:pt>
                <c:pt idx="569">
                  <c:v>12964822.8265553</c:v>
                </c:pt>
                <c:pt idx="570">
                  <c:v>12964822.8265652</c:v>
                </c:pt>
                <c:pt idx="571">
                  <c:v>12964822.826542</c:v>
                </c:pt>
                <c:pt idx="572">
                  <c:v>12964822.8265509</c:v>
                </c:pt>
                <c:pt idx="573">
                  <c:v>12964822.8265482</c:v>
                </c:pt>
                <c:pt idx="574">
                  <c:v>12964822.826563</c:v>
                </c:pt>
                <c:pt idx="575">
                  <c:v>12964822.826554</c:v>
                </c:pt>
                <c:pt idx="576">
                  <c:v>12964822.8265563</c:v>
                </c:pt>
                <c:pt idx="577">
                  <c:v>12964822.8265391</c:v>
                </c:pt>
                <c:pt idx="578">
                  <c:v>12964822.8265583</c:v>
                </c:pt>
                <c:pt idx="579">
                  <c:v>12964822.8265525</c:v>
                </c:pt>
                <c:pt idx="580">
                  <c:v>12964822.8265639</c:v>
                </c:pt>
                <c:pt idx="581">
                  <c:v>12964822.8265495</c:v>
                </c:pt>
                <c:pt idx="582">
                  <c:v>12964822.8265367</c:v>
                </c:pt>
                <c:pt idx="583">
                  <c:v>12964822.8265406</c:v>
                </c:pt>
                <c:pt idx="584">
                  <c:v>12964822.8265405</c:v>
                </c:pt>
                <c:pt idx="585">
                  <c:v>12964822.8265355</c:v>
                </c:pt>
                <c:pt idx="586">
                  <c:v>12964822.8265376</c:v>
                </c:pt>
                <c:pt idx="587">
                  <c:v>12964822.8265341</c:v>
                </c:pt>
                <c:pt idx="588">
                  <c:v>12964822.8265376</c:v>
                </c:pt>
                <c:pt idx="589">
                  <c:v>12964822.8265301</c:v>
                </c:pt>
                <c:pt idx="590">
                  <c:v>12964822.8265375</c:v>
                </c:pt>
                <c:pt idx="591">
                  <c:v>12964822.8265283</c:v>
                </c:pt>
                <c:pt idx="592">
                  <c:v>12964822.8265284</c:v>
                </c:pt>
                <c:pt idx="593">
                  <c:v>12964822.8265321</c:v>
                </c:pt>
                <c:pt idx="594">
                  <c:v>12964822.8265304</c:v>
                </c:pt>
                <c:pt idx="595">
                  <c:v>12964822.8265254</c:v>
                </c:pt>
                <c:pt idx="596">
                  <c:v>12964822.8265286</c:v>
                </c:pt>
                <c:pt idx="597">
                  <c:v>12964822.8265345</c:v>
                </c:pt>
                <c:pt idx="598">
                  <c:v>12964822.8265284</c:v>
                </c:pt>
                <c:pt idx="599">
                  <c:v>12964822.8265266</c:v>
                </c:pt>
                <c:pt idx="600">
                  <c:v>12964822.8265249</c:v>
                </c:pt>
                <c:pt idx="601">
                  <c:v>12964822.8265321</c:v>
                </c:pt>
                <c:pt idx="602">
                  <c:v>12964822.8265287</c:v>
                </c:pt>
                <c:pt idx="603">
                  <c:v>12964822.8265256</c:v>
                </c:pt>
                <c:pt idx="604">
                  <c:v>12964822.826527</c:v>
                </c:pt>
                <c:pt idx="605">
                  <c:v>12964822.8265276</c:v>
                </c:pt>
                <c:pt idx="606">
                  <c:v>12964822.8265244</c:v>
                </c:pt>
                <c:pt idx="607">
                  <c:v>12964822.8265284</c:v>
                </c:pt>
                <c:pt idx="608">
                  <c:v>12964822.8265239</c:v>
                </c:pt>
                <c:pt idx="609">
                  <c:v>12964822.8265278</c:v>
                </c:pt>
                <c:pt idx="610">
                  <c:v>12964822.8265329</c:v>
                </c:pt>
                <c:pt idx="611">
                  <c:v>12964822.8265236</c:v>
                </c:pt>
                <c:pt idx="612">
                  <c:v>12964822.8265232</c:v>
                </c:pt>
                <c:pt idx="613">
                  <c:v>12964822.8265238</c:v>
                </c:pt>
                <c:pt idx="614">
                  <c:v>12964822.8265235</c:v>
                </c:pt>
                <c:pt idx="615">
                  <c:v>12964822.8265243</c:v>
                </c:pt>
                <c:pt idx="616">
                  <c:v>12964822.8265237</c:v>
                </c:pt>
                <c:pt idx="617">
                  <c:v>12964822.8265235</c:v>
                </c:pt>
                <c:pt idx="618">
                  <c:v>12964822.8265223</c:v>
                </c:pt>
                <c:pt idx="619">
                  <c:v>12964822.8265226</c:v>
                </c:pt>
                <c:pt idx="620">
                  <c:v>12964822.8265235</c:v>
                </c:pt>
                <c:pt idx="621">
                  <c:v>12964822.8265226</c:v>
                </c:pt>
                <c:pt idx="622">
                  <c:v>12964822.8265212</c:v>
                </c:pt>
                <c:pt idx="623">
                  <c:v>12964822.8265214</c:v>
                </c:pt>
                <c:pt idx="624">
                  <c:v>12964822.8265214</c:v>
                </c:pt>
                <c:pt idx="625">
                  <c:v>12964822.8265214</c:v>
                </c:pt>
                <c:pt idx="626">
                  <c:v>12964822.8265217</c:v>
                </c:pt>
                <c:pt idx="627">
                  <c:v>12964822.8265205</c:v>
                </c:pt>
                <c:pt idx="628">
                  <c:v>12964822.826521</c:v>
                </c:pt>
                <c:pt idx="629">
                  <c:v>12964822.8265209</c:v>
                </c:pt>
                <c:pt idx="630">
                  <c:v>12964822.8265202</c:v>
                </c:pt>
                <c:pt idx="631">
                  <c:v>12964822.8265209</c:v>
                </c:pt>
                <c:pt idx="632">
                  <c:v>12964822.82652</c:v>
                </c:pt>
                <c:pt idx="633">
                  <c:v>12964822.8265203</c:v>
                </c:pt>
                <c:pt idx="634">
                  <c:v>12964822.8265204</c:v>
                </c:pt>
                <c:pt idx="635">
                  <c:v>12964822.8265201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CT y CO!$C$2:$C$637</c:f>
              <c:numCache>
                <c:formatCode>General</c:formatCode>
                <c:ptCount val="636"/>
                <c:pt idx="0">
                  <c:v>0</c:v>
                </c:pt>
                <c:pt idx="1">
                  <c:v>475743.746095877</c:v>
                </c:pt>
                <c:pt idx="2">
                  <c:v>470553.588833274</c:v>
                </c:pt>
                <c:pt idx="3">
                  <c:v>465739.903337537</c:v>
                </c:pt>
                <c:pt idx="4">
                  <c:v>466712.188949971</c:v>
                </c:pt>
                <c:pt idx="5">
                  <c:v>466546.987946224</c:v>
                </c:pt>
                <c:pt idx="6">
                  <c:v>467934.489183953</c:v>
                </c:pt>
                <c:pt idx="7">
                  <c:v>467971.62989438</c:v>
                </c:pt>
                <c:pt idx="8">
                  <c:v>469315.952998663</c:v>
                </c:pt>
                <c:pt idx="9">
                  <c:v>469238.76578972</c:v>
                </c:pt>
                <c:pt idx="10">
                  <c:v>470388.154917996</c:v>
                </c:pt>
                <c:pt idx="11">
                  <c:v>470082.084154456</c:v>
                </c:pt>
                <c:pt idx="12">
                  <c:v>470968.942053631</c:v>
                </c:pt>
                <c:pt idx="13">
                  <c:v>470381.791671732</c:v>
                </c:pt>
                <c:pt idx="14">
                  <c:v>470971.018807837</c:v>
                </c:pt>
                <c:pt idx="15">
                  <c:v>470076.185481683</c:v>
                </c:pt>
                <c:pt idx="16">
                  <c:v>470347.754542435</c:v>
                </c:pt>
                <c:pt idx="17">
                  <c:v>469131.078420004</c:v>
                </c:pt>
                <c:pt idx="18">
                  <c:v>468922.815464282</c:v>
                </c:pt>
                <c:pt idx="19">
                  <c:v>474845.541390798</c:v>
                </c:pt>
                <c:pt idx="20">
                  <c:v>479716.329103012</c:v>
                </c:pt>
                <c:pt idx="21">
                  <c:v>485970.446535477</c:v>
                </c:pt>
                <c:pt idx="22">
                  <c:v>486474.545731877</c:v>
                </c:pt>
                <c:pt idx="23">
                  <c:v>487003.845596438</c:v>
                </c:pt>
                <c:pt idx="24">
                  <c:v>489601.548063559</c:v>
                </c:pt>
                <c:pt idx="25">
                  <c:v>490039.318672205</c:v>
                </c:pt>
                <c:pt idx="26">
                  <c:v>492659.733484856</c:v>
                </c:pt>
                <c:pt idx="27">
                  <c:v>493011.957158858</c:v>
                </c:pt>
                <c:pt idx="28">
                  <c:v>495994.749303304</c:v>
                </c:pt>
                <c:pt idx="29">
                  <c:v>496257.949330012</c:v>
                </c:pt>
                <c:pt idx="30">
                  <c:v>499754.348777419</c:v>
                </c:pt>
                <c:pt idx="31">
                  <c:v>499925.206838862</c:v>
                </c:pt>
                <c:pt idx="32">
                  <c:v>504027.198703874</c:v>
                </c:pt>
                <c:pt idx="33">
                  <c:v>504105.289259253</c:v>
                </c:pt>
                <c:pt idx="34">
                  <c:v>508881.778737911</c:v>
                </c:pt>
                <c:pt idx="35">
                  <c:v>508885.98001902</c:v>
                </c:pt>
                <c:pt idx="36">
                  <c:v>517470.001840317</c:v>
                </c:pt>
                <c:pt idx="37">
                  <c:v>527721.895987471</c:v>
                </c:pt>
                <c:pt idx="38">
                  <c:v>536980.510666273</c:v>
                </c:pt>
                <c:pt idx="39">
                  <c:v>546435.088325589</c:v>
                </c:pt>
                <c:pt idx="40">
                  <c:v>552259.666267509</c:v>
                </c:pt>
                <c:pt idx="41">
                  <c:v>555066.407644499</c:v>
                </c:pt>
                <c:pt idx="42">
                  <c:v>555545.872148331</c:v>
                </c:pt>
                <c:pt idx="43">
                  <c:v>561034.804652311</c:v>
                </c:pt>
                <c:pt idx="44">
                  <c:v>564204.852000295</c:v>
                </c:pt>
                <c:pt idx="45">
                  <c:v>564479.174864501</c:v>
                </c:pt>
                <c:pt idx="46">
                  <c:v>569270.091954837</c:v>
                </c:pt>
                <c:pt idx="47">
                  <c:v>569442.051745598</c:v>
                </c:pt>
                <c:pt idx="48">
                  <c:v>574969.193857055</c:v>
                </c:pt>
                <c:pt idx="49">
                  <c:v>580475.137853788</c:v>
                </c:pt>
                <c:pt idx="50">
                  <c:v>582636.10207665</c:v>
                </c:pt>
                <c:pt idx="51">
                  <c:v>582563.436745255</c:v>
                </c:pt>
                <c:pt idx="52">
                  <c:v>587486.502198068</c:v>
                </c:pt>
                <c:pt idx="53">
                  <c:v>592174.758086451</c:v>
                </c:pt>
                <c:pt idx="54">
                  <c:v>596271.581467985</c:v>
                </c:pt>
                <c:pt idx="55">
                  <c:v>597976.520347624</c:v>
                </c:pt>
                <c:pt idx="56">
                  <c:v>610167.563471224</c:v>
                </c:pt>
                <c:pt idx="57">
                  <c:v>620189.456231619</c:v>
                </c:pt>
                <c:pt idx="58">
                  <c:v>631721.136906919</c:v>
                </c:pt>
                <c:pt idx="59">
                  <c:v>636245.665223968</c:v>
                </c:pt>
                <c:pt idx="60">
                  <c:v>639284.924280221</c:v>
                </c:pt>
                <c:pt idx="61">
                  <c:v>638760.999516751</c:v>
                </c:pt>
                <c:pt idx="62">
                  <c:v>646289.842729429</c:v>
                </c:pt>
                <c:pt idx="63">
                  <c:v>648964.332337336</c:v>
                </c:pt>
                <c:pt idx="64">
                  <c:v>648554.783485626</c:v>
                </c:pt>
                <c:pt idx="65">
                  <c:v>655777.401672978</c:v>
                </c:pt>
                <c:pt idx="66">
                  <c:v>658912.98491526</c:v>
                </c:pt>
                <c:pt idx="67">
                  <c:v>658980.912781806</c:v>
                </c:pt>
                <c:pt idx="68">
                  <c:v>668695.767544324</c:v>
                </c:pt>
                <c:pt idx="69">
                  <c:v>676630.86690977</c:v>
                </c:pt>
                <c:pt idx="70">
                  <c:v>682216.364360715</c:v>
                </c:pt>
                <c:pt idx="71">
                  <c:v>685402.304399987</c:v>
                </c:pt>
                <c:pt idx="72">
                  <c:v>685368.872018186</c:v>
                </c:pt>
                <c:pt idx="73">
                  <c:v>692631.676223632</c:v>
                </c:pt>
                <c:pt idx="74">
                  <c:v>700606.609092926</c:v>
                </c:pt>
                <c:pt idx="75">
                  <c:v>712770.621406871</c:v>
                </c:pt>
                <c:pt idx="76">
                  <c:v>722328.897006298</c:v>
                </c:pt>
                <c:pt idx="77">
                  <c:v>728277.872516008</c:v>
                </c:pt>
                <c:pt idx="78">
                  <c:v>733451.717393236</c:v>
                </c:pt>
                <c:pt idx="79">
                  <c:v>738980.853105646</c:v>
                </c:pt>
                <c:pt idx="80">
                  <c:v>740624.547030085</c:v>
                </c:pt>
                <c:pt idx="81">
                  <c:v>740481.356088759</c:v>
                </c:pt>
                <c:pt idx="82">
                  <c:v>750545.532340371</c:v>
                </c:pt>
                <c:pt idx="83">
                  <c:v>760157.171584159</c:v>
                </c:pt>
                <c:pt idx="84">
                  <c:v>767221.877550187</c:v>
                </c:pt>
                <c:pt idx="85">
                  <c:v>770073.127987004</c:v>
                </c:pt>
                <c:pt idx="86">
                  <c:v>770915.528808932</c:v>
                </c:pt>
                <c:pt idx="87">
                  <c:v>782389.437510698</c:v>
                </c:pt>
                <c:pt idx="88">
                  <c:v>788981.175830288</c:v>
                </c:pt>
                <c:pt idx="89">
                  <c:v>791341.731775466</c:v>
                </c:pt>
                <c:pt idx="90">
                  <c:v>791932.203309829</c:v>
                </c:pt>
                <c:pt idx="91">
                  <c:v>799536.264729079</c:v>
                </c:pt>
                <c:pt idx="92">
                  <c:v>805413.511155188</c:v>
                </c:pt>
                <c:pt idx="93">
                  <c:v>816298.057993376</c:v>
                </c:pt>
                <c:pt idx="94">
                  <c:v>829104.867826781</c:v>
                </c:pt>
                <c:pt idx="95">
                  <c:v>836573.238694642</c:v>
                </c:pt>
                <c:pt idx="96">
                  <c:v>841895.009829451</c:v>
                </c:pt>
                <c:pt idx="97">
                  <c:v>847882.266025364</c:v>
                </c:pt>
                <c:pt idx="98">
                  <c:v>853050.216146608</c:v>
                </c:pt>
                <c:pt idx="99">
                  <c:v>854577.812442609</c:v>
                </c:pt>
                <c:pt idx="100">
                  <c:v>854648.992565901</c:v>
                </c:pt>
                <c:pt idx="101">
                  <c:v>864562.43444222</c:v>
                </c:pt>
                <c:pt idx="102">
                  <c:v>873867.051297839</c:v>
                </c:pt>
                <c:pt idx="103">
                  <c:v>880972.676945595</c:v>
                </c:pt>
                <c:pt idx="104">
                  <c:v>884801.544478029</c:v>
                </c:pt>
                <c:pt idx="105">
                  <c:v>884559.415494713</c:v>
                </c:pt>
                <c:pt idx="106">
                  <c:v>896453.689566633</c:v>
                </c:pt>
                <c:pt idx="107">
                  <c:v>903193.929141678</c:v>
                </c:pt>
                <c:pt idx="108">
                  <c:v>907203.767240936</c:v>
                </c:pt>
                <c:pt idx="109">
                  <c:v>907725.497950767</c:v>
                </c:pt>
                <c:pt idx="110">
                  <c:v>914805.854454773</c:v>
                </c:pt>
                <c:pt idx="111">
                  <c:v>926983.052180431</c:v>
                </c:pt>
                <c:pt idx="112">
                  <c:v>937459.422553454</c:v>
                </c:pt>
                <c:pt idx="113">
                  <c:v>946411.947093095</c:v>
                </c:pt>
                <c:pt idx="114">
                  <c:v>953607.472622958</c:v>
                </c:pt>
                <c:pt idx="115">
                  <c:v>960316.083108032</c:v>
                </c:pt>
                <c:pt idx="116">
                  <c:v>967121.961521354</c:v>
                </c:pt>
                <c:pt idx="117">
                  <c:v>974708.521624224</c:v>
                </c:pt>
                <c:pt idx="118">
                  <c:v>982299.248669692</c:v>
                </c:pt>
                <c:pt idx="119">
                  <c:v>990769.036695401</c:v>
                </c:pt>
                <c:pt idx="120">
                  <c:v>1001134.8455161</c:v>
                </c:pt>
                <c:pt idx="121">
                  <c:v>1008100.04748171</c:v>
                </c:pt>
                <c:pt idx="122">
                  <c:v>1011204.17365675</c:v>
                </c:pt>
                <c:pt idx="123">
                  <c:v>1011346.11950243</c:v>
                </c:pt>
                <c:pt idx="124">
                  <c:v>1022570.52194725</c:v>
                </c:pt>
                <c:pt idx="125">
                  <c:v>1028723.77582099</c:v>
                </c:pt>
                <c:pt idx="126">
                  <c:v>1030512.15463064</c:v>
                </c:pt>
                <c:pt idx="127">
                  <c:v>1029847.1634422</c:v>
                </c:pt>
                <c:pt idx="128">
                  <c:v>1036908.94448051</c:v>
                </c:pt>
                <c:pt idx="129">
                  <c:v>1045226.02850393</c:v>
                </c:pt>
                <c:pt idx="130">
                  <c:v>1058174.59635093</c:v>
                </c:pt>
                <c:pt idx="131">
                  <c:v>1067532.21076633</c:v>
                </c:pt>
                <c:pt idx="132">
                  <c:v>1075039.48087887</c:v>
                </c:pt>
                <c:pt idx="133">
                  <c:v>1082795.7146423</c:v>
                </c:pt>
                <c:pt idx="134">
                  <c:v>1089660.63822997</c:v>
                </c:pt>
                <c:pt idx="135">
                  <c:v>1097316.98114704</c:v>
                </c:pt>
                <c:pt idx="136">
                  <c:v>1104764.80460166</c:v>
                </c:pt>
                <c:pt idx="137">
                  <c:v>1113936.72314399</c:v>
                </c:pt>
                <c:pt idx="138">
                  <c:v>1124071.73106486</c:v>
                </c:pt>
                <c:pt idx="139">
                  <c:v>1131780.17998115</c:v>
                </c:pt>
                <c:pt idx="140">
                  <c:v>1135561.22067755</c:v>
                </c:pt>
                <c:pt idx="141">
                  <c:v>1135371.35182821</c:v>
                </c:pt>
                <c:pt idx="142">
                  <c:v>1146594.87010491</c:v>
                </c:pt>
                <c:pt idx="143">
                  <c:v>1152334.75295627</c:v>
                </c:pt>
                <c:pt idx="144">
                  <c:v>1155872.38743574</c:v>
                </c:pt>
                <c:pt idx="145">
                  <c:v>1156319.98055871</c:v>
                </c:pt>
                <c:pt idx="146">
                  <c:v>1161749.39375333</c:v>
                </c:pt>
                <c:pt idx="147">
                  <c:v>1172882.76912154</c:v>
                </c:pt>
                <c:pt idx="148">
                  <c:v>1182561.47841652</c:v>
                </c:pt>
                <c:pt idx="149">
                  <c:v>1192307.75940255</c:v>
                </c:pt>
                <c:pt idx="150">
                  <c:v>1200499.60012402</c:v>
                </c:pt>
                <c:pt idx="151">
                  <c:v>1208177.13861313</c:v>
                </c:pt>
                <c:pt idx="152">
                  <c:v>1215984.25399662</c:v>
                </c:pt>
                <c:pt idx="153">
                  <c:v>1224339.37576606</c:v>
                </c:pt>
                <c:pt idx="154">
                  <c:v>1232781.60051589</c:v>
                </c:pt>
                <c:pt idx="155">
                  <c:v>1241841.67399845</c:v>
                </c:pt>
                <c:pt idx="156">
                  <c:v>1252521.82396515</c:v>
                </c:pt>
                <c:pt idx="157">
                  <c:v>1259285.88963613</c:v>
                </c:pt>
                <c:pt idx="158">
                  <c:v>1262174.93825773</c:v>
                </c:pt>
                <c:pt idx="159">
                  <c:v>1262182.91718277</c:v>
                </c:pt>
                <c:pt idx="160">
                  <c:v>1272935.704224</c:v>
                </c:pt>
                <c:pt idx="161">
                  <c:v>1278298.2982204</c:v>
                </c:pt>
                <c:pt idx="162">
                  <c:v>1279339.15386433</c:v>
                </c:pt>
                <c:pt idx="163">
                  <c:v>1278681.8681921</c:v>
                </c:pt>
                <c:pt idx="164">
                  <c:v>1284564.48697006</c:v>
                </c:pt>
                <c:pt idx="165">
                  <c:v>1290101.5202632</c:v>
                </c:pt>
                <c:pt idx="166">
                  <c:v>1302488.55740667</c:v>
                </c:pt>
                <c:pt idx="167">
                  <c:v>1311926.61663269</c:v>
                </c:pt>
                <c:pt idx="168">
                  <c:v>1319861.61948999</c:v>
                </c:pt>
                <c:pt idx="169">
                  <c:v>1327993.88984942</c:v>
                </c:pt>
                <c:pt idx="170">
                  <c:v>1335062.14297438</c:v>
                </c:pt>
                <c:pt idx="171">
                  <c:v>1342962.33544776</c:v>
                </c:pt>
                <c:pt idx="172">
                  <c:v>1350370.68942738</c:v>
                </c:pt>
                <c:pt idx="173">
                  <c:v>1359212.95543813</c:v>
                </c:pt>
                <c:pt idx="174">
                  <c:v>1368919.48341115</c:v>
                </c:pt>
                <c:pt idx="175">
                  <c:v>1376411.6067197</c:v>
                </c:pt>
                <c:pt idx="176">
                  <c:v>1379973.82837258</c:v>
                </c:pt>
                <c:pt idx="177">
                  <c:v>1379845.02876712</c:v>
                </c:pt>
                <c:pt idx="178">
                  <c:v>1390132.76291127</c:v>
                </c:pt>
                <c:pt idx="179">
                  <c:v>1395159.33662055</c:v>
                </c:pt>
                <c:pt idx="180">
                  <c:v>1398645.57283066</c:v>
                </c:pt>
                <c:pt idx="181">
                  <c:v>1399229.41666515</c:v>
                </c:pt>
                <c:pt idx="182">
                  <c:v>1403270.75585189</c:v>
                </c:pt>
                <c:pt idx="183">
                  <c:v>1405688.96674079</c:v>
                </c:pt>
                <c:pt idx="184">
                  <c:v>1413634.31907789</c:v>
                </c:pt>
                <c:pt idx="185">
                  <c:v>1422731.44089813</c:v>
                </c:pt>
                <c:pt idx="186">
                  <c:v>1430612.33144667</c:v>
                </c:pt>
                <c:pt idx="187">
                  <c:v>1437781.89703806</c:v>
                </c:pt>
                <c:pt idx="188">
                  <c:v>1445265.99282504</c:v>
                </c:pt>
                <c:pt idx="189">
                  <c:v>1452974.79869503</c:v>
                </c:pt>
                <c:pt idx="190">
                  <c:v>1460721.5805197</c:v>
                </c:pt>
                <c:pt idx="191">
                  <c:v>1468746.26022669</c:v>
                </c:pt>
                <c:pt idx="192">
                  <c:v>1478603.44240219</c:v>
                </c:pt>
                <c:pt idx="193">
                  <c:v>1484125.94330665</c:v>
                </c:pt>
                <c:pt idx="194">
                  <c:v>1486217.09029748</c:v>
                </c:pt>
                <c:pt idx="195">
                  <c:v>1486183.93329173</c:v>
                </c:pt>
                <c:pt idx="196">
                  <c:v>1495477.39563048</c:v>
                </c:pt>
                <c:pt idx="197">
                  <c:v>1499516.28740258</c:v>
                </c:pt>
                <c:pt idx="198">
                  <c:v>1498381.07319122</c:v>
                </c:pt>
                <c:pt idx="199">
                  <c:v>1498941.998558</c:v>
                </c:pt>
                <c:pt idx="200">
                  <c:v>1496233.22156876</c:v>
                </c:pt>
                <c:pt idx="201">
                  <c:v>1500546.11576928</c:v>
                </c:pt>
                <c:pt idx="202">
                  <c:v>1500929.64489445</c:v>
                </c:pt>
                <c:pt idx="203">
                  <c:v>1511475.20882405</c:v>
                </c:pt>
                <c:pt idx="204">
                  <c:v>1518760.3356979</c:v>
                </c:pt>
                <c:pt idx="205">
                  <c:v>1526511.59570039</c:v>
                </c:pt>
                <c:pt idx="206">
                  <c:v>1532900.41012783</c:v>
                </c:pt>
                <c:pt idx="207">
                  <c:v>1540168.04161247</c:v>
                </c:pt>
                <c:pt idx="208">
                  <c:v>1546519.10045427</c:v>
                </c:pt>
                <c:pt idx="209">
                  <c:v>1554208.21915044</c:v>
                </c:pt>
                <c:pt idx="210">
                  <c:v>1562342.28852622</c:v>
                </c:pt>
                <c:pt idx="211">
                  <c:v>1568765.33557928</c:v>
                </c:pt>
                <c:pt idx="212">
                  <c:v>1571840.29540499</c:v>
                </c:pt>
                <c:pt idx="213">
                  <c:v>1571644.51883252</c:v>
                </c:pt>
                <c:pt idx="214">
                  <c:v>1579470.05315007</c:v>
                </c:pt>
                <c:pt idx="215">
                  <c:v>1582918.53221236</c:v>
                </c:pt>
                <c:pt idx="216">
                  <c:v>1581610.85724159</c:v>
                </c:pt>
                <c:pt idx="217">
                  <c:v>1583504.37657937</c:v>
                </c:pt>
                <c:pt idx="218">
                  <c:v>1581005.8538612</c:v>
                </c:pt>
                <c:pt idx="219">
                  <c:v>1586727.19890211</c:v>
                </c:pt>
                <c:pt idx="220">
                  <c:v>1580549.13152723</c:v>
                </c:pt>
                <c:pt idx="221">
                  <c:v>1588347.57019691</c:v>
                </c:pt>
                <c:pt idx="222">
                  <c:v>1593638.349122</c:v>
                </c:pt>
                <c:pt idx="223">
                  <c:v>1598032.20046471</c:v>
                </c:pt>
                <c:pt idx="224">
                  <c:v>1603292.67732423</c:v>
                </c:pt>
                <c:pt idx="225">
                  <c:v>1608412.50685255</c:v>
                </c:pt>
                <c:pt idx="226">
                  <c:v>1613736.80964128</c:v>
                </c:pt>
                <c:pt idx="227">
                  <c:v>1618303.2789675</c:v>
                </c:pt>
                <c:pt idx="228">
                  <c:v>1625189.83668538</c:v>
                </c:pt>
                <c:pt idx="229">
                  <c:v>1627328.93250587</c:v>
                </c:pt>
                <c:pt idx="230">
                  <c:v>1627160.26072679</c:v>
                </c:pt>
                <c:pt idx="231">
                  <c:v>1627763.98290184</c:v>
                </c:pt>
                <c:pt idx="232">
                  <c:v>1628215.26446988</c:v>
                </c:pt>
                <c:pt idx="233">
                  <c:v>1631977.66255354</c:v>
                </c:pt>
                <c:pt idx="234">
                  <c:v>1631627.00906553</c:v>
                </c:pt>
                <c:pt idx="235">
                  <c:v>1631646.77664046</c:v>
                </c:pt>
                <c:pt idx="236">
                  <c:v>1640233.68901078</c:v>
                </c:pt>
                <c:pt idx="237">
                  <c:v>1629176.41417471</c:v>
                </c:pt>
                <c:pt idx="238">
                  <c:v>1633483.43883085</c:v>
                </c:pt>
                <c:pt idx="239">
                  <c:v>1629754.48789226</c:v>
                </c:pt>
                <c:pt idx="240">
                  <c:v>1631749.01994466</c:v>
                </c:pt>
                <c:pt idx="241">
                  <c:v>1633411.15813665</c:v>
                </c:pt>
                <c:pt idx="242">
                  <c:v>1633422.13484118</c:v>
                </c:pt>
                <c:pt idx="243">
                  <c:v>1632800.40255585</c:v>
                </c:pt>
                <c:pt idx="244">
                  <c:v>1630665.64042817</c:v>
                </c:pt>
                <c:pt idx="245">
                  <c:v>1633597.91752526</c:v>
                </c:pt>
                <c:pt idx="246">
                  <c:v>1627695.93475998</c:v>
                </c:pt>
                <c:pt idx="247">
                  <c:v>1632600.49358833</c:v>
                </c:pt>
                <c:pt idx="248">
                  <c:v>1631650.99617652</c:v>
                </c:pt>
                <c:pt idx="249">
                  <c:v>1632393.26780015</c:v>
                </c:pt>
                <c:pt idx="250">
                  <c:v>1634253.26208163</c:v>
                </c:pt>
                <c:pt idx="251">
                  <c:v>1628153.61597887</c:v>
                </c:pt>
                <c:pt idx="252">
                  <c:v>1640518.72548486</c:v>
                </c:pt>
                <c:pt idx="253">
                  <c:v>1630530.04240577</c:v>
                </c:pt>
                <c:pt idx="254">
                  <c:v>1635964.54644451</c:v>
                </c:pt>
                <c:pt idx="255">
                  <c:v>1632036.04905098</c:v>
                </c:pt>
                <c:pt idx="256">
                  <c:v>1634751.25349059</c:v>
                </c:pt>
                <c:pt idx="257">
                  <c:v>1629847.10493714</c:v>
                </c:pt>
                <c:pt idx="258">
                  <c:v>1634890.59677515</c:v>
                </c:pt>
                <c:pt idx="259">
                  <c:v>1631857.75677399</c:v>
                </c:pt>
                <c:pt idx="260">
                  <c:v>1634001.20511739</c:v>
                </c:pt>
                <c:pt idx="261">
                  <c:v>1632831.94979696</c:v>
                </c:pt>
                <c:pt idx="262">
                  <c:v>1632775.71197187</c:v>
                </c:pt>
                <c:pt idx="263">
                  <c:v>1632156.91235388</c:v>
                </c:pt>
                <c:pt idx="264">
                  <c:v>1631305.82267278</c:v>
                </c:pt>
                <c:pt idx="265">
                  <c:v>1632819.82356199</c:v>
                </c:pt>
                <c:pt idx="266">
                  <c:v>1632084.1507948</c:v>
                </c:pt>
                <c:pt idx="267">
                  <c:v>1635141.44787541</c:v>
                </c:pt>
                <c:pt idx="268">
                  <c:v>1635722.93901286</c:v>
                </c:pt>
                <c:pt idx="269">
                  <c:v>1639657.75595341</c:v>
                </c:pt>
                <c:pt idx="270">
                  <c:v>1639114.29120788</c:v>
                </c:pt>
                <c:pt idx="271">
                  <c:v>1641629.41563913</c:v>
                </c:pt>
                <c:pt idx="272">
                  <c:v>1640043.80128662</c:v>
                </c:pt>
                <c:pt idx="273">
                  <c:v>1641476.9756978</c:v>
                </c:pt>
                <c:pt idx="274">
                  <c:v>1642392.74325392</c:v>
                </c:pt>
                <c:pt idx="275">
                  <c:v>1640873.8089429</c:v>
                </c:pt>
                <c:pt idx="276">
                  <c:v>1642413.45086831</c:v>
                </c:pt>
                <c:pt idx="277">
                  <c:v>1641174.92165985</c:v>
                </c:pt>
                <c:pt idx="278">
                  <c:v>1642583.90827074</c:v>
                </c:pt>
                <c:pt idx="279">
                  <c:v>1641416.01297318</c:v>
                </c:pt>
                <c:pt idx="280">
                  <c:v>1644802.60600904</c:v>
                </c:pt>
                <c:pt idx="281">
                  <c:v>1641022.71962545</c:v>
                </c:pt>
                <c:pt idx="282">
                  <c:v>1640588.2895903</c:v>
                </c:pt>
                <c:pt idx="283">
                  <c:v>1640390.69564441</c:v>
                </c:pt>
                <c:pt idx="284">
                  <c:v>1640424.11427766</c:v>
                </c:pt>
                <c:pt idx="285">
                  <c:v>1641668.6413173</c:v>
                </c:pt>
                <c:pt idx="286">
                  <c:v>1641531.71075938</c:v>
                </c:pt>
                <c:pt idx="287">
                  <c:v>1639533.54928848</c:v>
                </c:pt>
                <c:pt idx="288">
                  <c:v>1637496.66461251</c:v>
                </c:pt>
                <c:pt idx="289">
                  <c:v>1638686.6986953</c:v>
                </c:pt>
                <c:pt idx="290">
                  <c:v>1638553.4163625</c:v>
                </c:pt>
                <c:pt idx="291">
                  <c:v>1639579.54749446</c:v>
                </c:pt>
                <c:pt idx="292">
                  <c:v>1640757.20228978</c:v>
                </c:pt>
                <c:pt idx="293">
                  <c:v>1640368.92969581</c:v>
                </c:pt>
                <c:pt idx="294">
                  <c:v>1641942.10694258</c:v>
                </c:pt>
                <c:pt idx="295">
                  <c:v>1641845.16682425</c:v>
                </c:pt>
                <c:pt idx="296">
                  <c:v>1639862.42858536</c:v>
                </c:pt>
                <c:pt idx="297">
                  <c:v>1642164.95542556</c:v>
                </c:pt>
                <c:pt idx="298">
                  <c:v>1643779.94939508</c:v>
                </c:pt>
                <c:pt idx="299">
                  <c:v>1642573.12266378</c:v>
                </c:pt>
                <c:pt idx="300">
                  <c:v>1640634.11988156</c:v>
                </c:pt>
                <c:pt idx="301">
                  <c:v>1641631.98029249</c:v>
                </c:pt>
                <c:pt idx="302">
                  <c:v>1644229.77846879</c:v>
                </c:pt>
                <c:pt idx="303">
                  <c:v>1642711.4773992</c:v>
                </c:pt>
                <c:pt idx="304">
                  <c:v>1641905.18666606</c:v>
                </c:pt>
                <c:pt idx="305">
                  <c:v>1640684.5288963</c:v>
                </c:pt>
                <c:pt idx="306">
                  <c:v>1640946.05162511</c:v>
                </c:pt>
                <c:pt idx="307">
                  <c:v>1640409.03326512</c:v>
                </c:pt>
                <c:pt idx="308">
                  <c:v>1640722.03729254</c:v>
                </c:pt>
                <c:pt idx="309">
                  <c:v>1638389.05167783</c:v>
                </c:pt>
                <c:pt idx="310">
                  <c:v>1640423.27312657</c:v>
                </c:pt>
                <c:pt idx="311">
                  <c:v>1638785.81579732</c:v>
                </c:pt>
                <c:pt idx="312">
                  <c:v>1640057.82176776</c:v>
                </c:pt>
                <c:pt idx="313">
                  <c:v>1640834.2378278</c:v>
                </c:pt>
                <c:pt idx="314">
                  <c:v>1641639.19133419</c:v>
                </c:pt>
                <c:pt idx="315">
                  <c:v>1640672.91062967</c:v>
                </c:pt>
                <c:pt idx="316">
                  <c:v>1639663.56370657</c:v>
                </c:pt>
                <c:pt idx="317">
                  <c:v>1639541.51837902</c:v>
                </c:pt>
                <c:pt idx="318">
                  <c:v>1640421.49366522</c:v>
                </c:pt>
                <c:pt idx="319">
                  <c:v>1639819.45161888</c:v>
                </c:pt>
                <c:pt idx="320">
                  <c:v>1639754.12678731</c:v>
                </c:pt>
                <c:pt idx="321">
                  <c:v>1639620.34473124</c:v>
                </c:pt>
                <c:pt idx="322">
                  <c:v>1639747.0427239</c:v>
                </c:pt>
                <c:pt idx="323">
                  <c:v>1640314.9246319</c:v>
                </c:pt>
                <c:pt idx="324">
                  <c:v>1639902.99810615</c:v>
                </c:pt>
                <c:pt idx="325">
                  <c:v>1641038.13757818</c:v>
                </c:pt>
                <c:pt idx="326">
                  <c:v>1639330.5112679</c:v>
                </c:pt>
                <c:pt idx="327">
                  <c:v>1640238.00739019</c:v>
                </c:pt>
                <c:pt idx="328">
                  <c:v>1641390.60808868</c:v>
                </c:pt>
                <c:pt idx="329">
                  <c:v>1640998.22258487</c:v>
                </c:pt>
                <c:pt idx="330">
                  <c:v>1640648.20329898</c:v>
                </c:pt>
                <c:pt idx="331">
                  <c:v>1640198.9730509</c:v>
                </c:pt>
                <c:pt idx="332">
                  <c:v>1639989.42627154</c:v>
                </c:pt>
                <c:pt idx="333">
                  <c:v>1639921.6351924</c:v>
                </c:pt>
                <c:pt idx="334">
                  <c:v>1640033.05236275</c:v>
                </c:pt>
                <c:pt idx="335">
                  <c:v>1640235.96411883</c:v>
                </c:pt>
                <c:pt idx="336">
                  <c:v>1640393.43903212</c:v>
                </c:pt>
                <c:pt idx="337">
                  <c:v>1640630.87754657</c:v>
                </c:pt>
                <c:pt idx="338">
                  <c:v>1640656.82912163</c:v>
                </c:pt>
                <c:pt idx="339">
                  <c:v>1641278.38499019</c:v>
                </c:pt>
                <c:pt idx="340">
                  <c:v>1640790.64962732</c:v>
                </c:pt>
                <c:pt idx="341">
                  <c:v>1640168.61374064</c:v>
                </c:pt>
                <c:pt idx="342">
                  <c:v>1640138.31755204</c:v>
                </c:pt>
                <c:pt idx="343">
                  <c:v>1639963.89675243</c:v>
                </c:pt>
                <c:pt idx="344">
                  <c:v>1639750.75961612</c:v>
                </c:pt>
                <c:pt idx="345">
                  <c:v>1640337.02910905</c:v>
                </c:pt>
                <c:pt idx="346">
                  <c:v>1639840.19008158</c:v>
                </c:pt>
                <c:pt idx="347">
                  <c:v>1640522.26020988</c:v>
                </c:pt>
                <c:pt idx="348">
                  <c:v>1640446.22740858</c:v>
                </c:pt>
                <c:pt idx="349">
                  <c:v>1640608.09283882</c:v>
                </c:pt>
                <c:pt idx="350">
                  <c:v>1640481.0992529</c:v>
                </c:pt>
                <c:pt idx="351">
                  <c:v>1640172.33148831</c:v>
                </c:pt>
                <c:pt idx="352">
                  <c:v>1640476.92217456</c:v>
                </c:pt>
                <c:pt idx="353">
                  <c:v>1640199.22962964</c:v>
                </c:pt>
                <c:pt idx="354">
                  <c:v>1640669.35539698</c:v>
                </c:pt>
                <c:pt idx="355">
                  <c:v>1640503.22872289</c:v>
                </c:pt>
                <c:pt idx="356">
                  <c:v>1640275.77778194</c:v>
                </c:pt>
                <c:pt idx="357">
                  <c:v>1640321.88568995</c:v>
                </c:pt>
                <c:pt idx="358">
                  <c:v>1640536.93886789</c:v>
                </c:pt>
                <c:pt idx="359">
                  <c:v>1640768.78489569</c:v>
                </c:pt>
                <c:pt idx="360">
                  <c:v>1640512.91254349</c:v>
                </c:pt>
                <c:pt idx="361">
                  <c:v>1640671.67114613</c:v>
                </c:pt>
                <c:pt idx="362">
                  <c:v>1640683.01645205</c:v>
                </c:pt>
                <c:pt idx="363">
                  <c:v>1640443.6662122</c:v>
                </c:pt>
                <c:pt idx="364">
                  <c:v>1640305.92118975</c:v>
                </c:pt>
                <c:pt idx="365">
                  <c:v>1640451.10572694</c:v>
                </c:pt>
                <c:pt idx="366">
                  <c:v>1640593.74283381</c:v>
                </c:pt>
                <c:pt idx="367">
                  <c:v>1640804.5661302</c:v>
                </c:pt>
                <c:pt idx="368">
                  <c:v>1640414.09950769</c:v>
                </c:pt>
                <c:pt idx="369">
                  <c:v>1640421.8584591</c:v>
                </c:pt>
                <c:pt idx="370">
                  <c:v>1640209.92324965</c:v>
                </c:pt>
                <c:pt idx="371">
                  <c:v>1640212.9629236</c:v>
                </c:pt>
                <c:pt idx="372">
                  <c:v>1640244.29295797</c:v>
                </c:pt>
                <c:pt idx="373">
                  <c:v>1640335.83399065</c:v>
                </c:pt>
                <c:pt idx="374">
                  <c:v>1640245.77114256</c:v>
                </c:pt>
                <c:pt idx="375">
                  <c:v>1640383.41713031</c:v>
                </c:pt>
                <c:pt idx="376">
                  <c:v>1640504.59075895</c:v>
                </c:pt>
                <c:pt idx="377">
                  <c:v>1640267.54553699</c:v>
                </c:pt>
                <c:pt idx="378">
                  <c:v>1640450.17928468</c:v>
                </c:pt>
                <c:pt idx="379">
                  <c:v>1640185.06963194</c:v>
                </c:pt>
                <c:pt idx="380">
                  <c:v>1640351.15560003</c:v>
                </c:pt>
                <c:pt idx="381">
                  <c:v>1640068.95731833</c:v>
                </c:pt>
                <c:pt idx="382">
                  <c:v>1640255.07661247</c:v>
                </c:pt>
                <c:pt idx="383">
                  <c:v>1640116.61991422</c:v>
                </c:pt>
                <c:pt idx="384">
                  <c:v>1640328.6849097</c:v>
                </c:pt>
                <c:pt idx="385">
                  <c:v>1640936.48525916</c:v>
                </c:pt>
                <c:pt idx="386">
                  <c:v>1640399.26216172</c:v>
                </c:pt>
                <c:pt idx="387">
                  <c:v>1640476.59383975</c:v>
                </c:pt>
                <c:pt idx="388">
                  <c:v>1640495.58635819</c:v>
                </c:pt>
                <c:pt idx="389">
                  <c:v>1640593.9401096</c:v>
                </c:pt>
                <c:pt idx="390">
                  <c:v>1640444.03520628</c:v>
                </c:pt>
                <c:pt idx="391">
                  <c:v>1640615.09059893</c:v>
                </c:pt>
                <c:pt idx="392">
                  <c:v>1640494.70606072</c:v>
                </c:pt>
                <c:pt idx="393">
                  <c:v>1640472.11376627</c:v>
                </c:pt>
                <c:pt idx="394">
                  <c:v>1640436.49826341</c:v>
                </c:pt>
                <c:pt idx="395">
                  <c:v>1640525.74775343</c:v>
                </c:pt>
                <c:pt idx="396">
                  <c:v>1640433.13049084</c:v>
                </c:pt>
                <c:pt idx="397">
                  <c:v>1640479.13055052</c:v>
                </c:pt>
                <c:pt idx="398">
                  <c:v>1640289.03392222</c:v>
                </c:pt>
                <c:pt idx="399">
                  <c:v>1640561.63137929</c:v>
                </c:pt>
                <c:pt idx="400">
                  <c:v>1640673.18875393</c:v>
                </c:pt>
                <c:pt idx="401">
                  <c:v>1640496.22358778</c:v>
                </c:pt>
                <c:pt idx="402">
                  <c:v>1640667.47559318</c:v>
                </c:pt>
                <c:pt idx="403">
                  <c:v>1640503.11238082</c:v>
                </c:pt>
                <c:pt idx="404">
                  <c:v>1640668.07349333</c:v>
                </c:pt>
                <c:pt idx="405">
                  <c:v>1640689.86384458</c:v>
                </c:pt>
                <c:pt idx="406">
                  <c:v>1640607.94621942</c:v>
                </c:pt>
                <c:pt idx="407">
                  <c:v>1640665.19856839</c:v>
                </c:pt>
                <c:pt idx="408">
                  <c:v>1640633.69794633</c:v>
                </c:pt>
                <c:pt idx="409">
                  <c:v>1640725.23108752</c:v>
                </c:pt>
                <c:pt idx="410">
                  <c:v>1640541.01165783</c:v>
                </c:pt>
                <c:pt idx="411">
                  <c:v>1640725.90136701</c:v>
                </c:pt>
                <c:pt idx="412">
                  <c:v>1640682.10540057</c:v>
                </c:pt>
                <c:pt idx="413">
                  <c:v>1640670.75528178</c:v>
                </c:pt>
                <c:pt idx="414">
                  <c:v>1640666.60420765</c:v>
                </c:pt>
                <c:pt idx="415">
                  <c:v>1640685.41353132</c:v>
                </c:pt>
                <c:pt idx="416">
                  <c:v>1640636.59968877</c:v>
                </c:pt>
                <c:pt idx="417">
                  <c:v>1640651.64220068</c:v>
                </c:pt>
                <c:pt idx="418">
                  <c:v>1640667.92882309</c:v>
                </c:pt>
                <c:pt idx="419">
                  <c:v>1640754.13814485</c:v>
                </c:pt>
                <c:pt idx="420">
                  <c:v>1640662.18205901</c:v>
                </c:pt>
                <c:pt idx="421">
                  <c:v>1640622.95506117</c:v>
                </c:pt>
                <c:pt idx="422">
                  <c:v>1640654.44616849</c:v>
                </c:pt>
                <c:pt idx="423">
                  <c:v>1640570.10255863</c:v>
                </c:pt>
                <c:pt idx="424">
                  <c:v>1640543.15979501</c:v>
                </c:pt>
                <c:pt idx="425">
                  <c:v>1640467.29007319</c:v>
                </c:pt>
                <c:pt idx="426">
                  <c:v>1640434.53520537</c:v>
                </c:pt>
                <c:pt idx="427">
                  <c:v>1640457.46178424</c:v>
                </c:pt>
                <c:pt idx="428">
                  <c:v>1640506.60251161</c:v>
                </c:pt>
                <c:pt idx="429">
                  <c:v>1640503.66213717</c:v>
                </c:pt>
                <c:pt idx="430">
                  <c:v>1640479.00148978</c:v>
                </c:pt>
                <c:pt idx="431">
                  <c:v>1640507.01994853</c:v>
                </c:pt>
                <c:pt idx="432">
                  <c:v>1640522.31765001</c:v>
                </c:pt>
                <c:pt idx="433">
                  <c:v>1640462.62387444</c:v>
                </c:pt>
                <c:pt idx="434">
                  <c:v>1640499.73765924</c:v>
                </c:pt>
                <c:pt idx="435">
                  <c:v>1640420.59106895</c:v>
                </c:pt>
                <c:pt idx="436">
                  <c:v>1640461.39555307</c:v>
                </c:pt>
                <c:pt idx="437">
                  <c:v>1640474.83561846</c:v>
                </c:pt>
                <c:pt idx="438">
                  <c:v>1640420.76865859</c:v>
                </c:pt>
                <c:pt idx="439">
                  <c:v>1640500.11439737</c:v>
                </c:pt>
                <c:pt idx="440">
                  <c:v>1640478.62163339</c:v>
                </c:pt>
                <c:pt idx="441">
                  <c:v>1640550.02383326</c:v>
                </c:pt>
                <c:pt idx="442">
                  <c:v>1640487.21507288</c:v>
                </c:pt>
                <c:pt idx="443">
                  <c:v>1640491.32127085</c:v>
                </c:pt>
                <c:pt idx="444">
                  <c:v>1640537.19480024</c:v>
                </c:pt>
                <c:pt idx="445">
                  <c:v>1640564.68486994</c:v>
                </c:pt>
                <c:pt idx="446">
                  <c:v>1640567.87995397</c:v>
                </c:pt>
                <c:pt idx="447">
                  <c:v>1640561.83767291</c:v>
                </c:pt>
                <c:pt idx="448">
                  <c:v>1640568.34962486</c:v>
                </c:pt>
                <c:pt idx="449">
                  <c:v>1640570.88244186</c:v>
                </c:pt>
                <c:pt idx="450">
                  <c:v>1640569.28979533</c:v>
                </c:pt>
                <c:pt idx="451">
                  <c:v>1640553.06657093</c:v>
                </c:pt>
                <c:pt idx="452">
                  <c:v>1640562.06051642</c:v>
                </c:pt>
                <c:pt idx="453">
                  <c:v>1640593.85158445</c:v>
                </c:pt>
                <c:pt idx="454">
                  <c:v>1640566.93694855</c:v>
                </c:pt>
                <c:pt idx="455">
                  <c:v>1640571.26262991</c:v>
                </c:pt>
                <c:pt idx="456">
                  <c:v>1640557.22491662</c:v>
                </c:pt>
                <c:pt idx="457">
                  <c:v>1640577.95805158</c:v>
                </c:pt>
                <c:pt idx="458">
                  <c:v>1640538.51235343</c:v>
                </c:pt>
                <c:pt idx="459">
                  <c:v>1640546.33272495</c:v>
                </c:pt>
                <c:pt idx="460">
                  <c:v>1640554.47680804</c:v>
                </c:pt>
                <c:pt idx="461">
                  <c:v>1640570.44388188</c:v>
                </c:pt>
                <c:pt idx="462">
                  <c:v>1640580.17194148</c:v>
                </c:pt>
                <c:pt idx="463">
                  <c:v>1640561.81090566</c:v>
                </c:pt>
                <c:pt idx="464">
                  <c:v>1640604.25480183</c:v>
                </c:pt>
                <c:pt idx="465">
                  <c:v>1640567.3827163</c:v>
                </c:pt>
                <c:pt idx="466">
                  <c:v>1640553.68981113</c:v>
                </c:pt>
                <c:pt idx="467">
                  <c:v>1640546.11961747</c:v>
                </c:pt>
                <c:pt idx="468">
                  <c:v>1640555.44421159</c:v>
                </c:pt>
                <c:pt idx="469">
                  <c:v>1640551.84625541</c:v>
                </c:pt>
                <c:pt idx="470">
                  <c:v>1640550.00417548</c:v>
                </c:pt>
                <c:pt idx="471">
                  <c:v>1640557.61541257</c:v>
                </c:pt>
                <c:pt idx="472">
                  <c:v>1640562.38195861</c:v>
                </c:pt>
                <c:pt idx="473">
                  <c:v>1640559.51964202</c:v>
                </c:pt>
                <c:pt idx="474">
                  <c:v>1640551.88133756</c:v>
                </c:pt>
                <c:pt idx="475">
                  <c:v>1640530.82855623</c:v>
                </c:pt>
                <c:pt idx="476">
                  <c:v>1640546.88197139</c:v>
                </c:pt>
                <c:pt idx="477">
                  <c:v>1640563.09197038</c:v>
                </c:pt>
                <c:pt idx="478">
                  <c:v>1640554.46313441</c:v>
                </c:pt>
                <c:pt idx="479">
                  <c:v>1640546.65783069</c:v>
                </c:pt>
                <c:pt idx="480">
                  <c:v>1640556.88791555</c:v>
                </c:pt>
                <c:pt idx="481">
                  <c:v>1640579.90501279</c:v>
                </c:pt>
                <c:pt idx="482">
                  <c:v>1640556.36445107</c:v>
                </c:pt>
                <c:pt idx="483">
                  <c:v>1640528.80608874</c:v>
                </c:pt>
                <c:pt idx="484">
                  <c:v>1640524.78604154</c:v>
                </c:pt>
                <c:pt idx="485">
                  <c:v>1640546.00217284</c:v>
                </c:pt>
                <c:pt idx="486">
                  <c:v>1640547.78321701</c:v>
                </c:pt>
                <c:pt idx="487">
                  <c:v>1640532.67669754</c:v>
                </c:pt>
                <c:pt idx="488">
                  <c:v>1640549.88563436</c:v>
                </c:pt>
                <c:pt idx="489">
                  <c:v>1640546.06838795</c:v>
                </c:pt>
                <c:pt idx="490">
                  <c:v>1640541.68743118</c:v>
                </c:pt>
                <c:pt idx="491">
                  <c:v>1640546.14844465</c:v>
                </c:pt>
                <c:pt idx="492">
                  <c:v>1640546.96534208</c:v>
                </c:pt>
                <c:pt idx="493">
                  <c:v>1640559.28224074</c:v>
                </c:pt>
                <c:pt idx="494">
                  <c:v>1640542.52321236</c:v>
                </c:pt>
                <c:pt idx="495">
                  <c:v>1640551.50712027</c:v>
                </c:pt>
                <c:pt idx="496">
                  <c:v>1640532.04824077</c:v>
                </c:pt>
                <c:pt idx="497">
                  <c:v>1640548.65826118</c:v>
                </c:pt>
                <c:pt idx="498">
                  <c:v>1640551.2958712</c:v>
                </c:pt>
                <c:pt idx="499">
                  <c:v>1640547.54887409</c:v>
                </c:pt>
                <c:pt idx="500">
                  <c:v>1640552.91041048</c:v>
                </c:pt>
                <c:pt idx="501">
                  <c:v>1640558.98057675</c:v>
                </c:pt>
                <c:pt idx="502">
                  <c:v>1640558.31655196</c:v>
                </c:pt>
                <c:pt idx="503">
                  <c:v>1640555.12831317</c:v>
                </c:pt>
                <c:pt idx="504">
                  <c:v>1640555.1618766</c:v>
                </c:pt>
                <c:pt idx="505">
                  <c:v>1640556.46610916</c:v>
                </c:pt>
                <c:pt idx="506">
                  <c:v>1640562.05028053</c:v>
                </c:pt>
                <c:pt idx="507">
                  <c:v>1640556.05707198</c:v>
                </c:pt>
                <c:pt idx="508">
                  <c:v>1640552.45912015</c:v>
                </c:pt>
                <c:pt idx="509">
                  <c:v>1640545.79138461</c:v>
                </c:pt>
                <c:pt idx="510">
                  <c:v>1640555.59424864</c:v>
                </c:pt>
                <c:pt idx="511">
                  <c:v>1640559.61514505</c:v>
                </c:pt>
                <c:pt idx="512">
                  <c:v>1640554.30074445</c:v>
                </c:pt>
                <c:pt idx="513">
                  <c:v>1640553.48951687</c:v>
                </c:pt>
                <c:pt idx="514">
                  <c:v>1640554.65523849</c:v>
                </c:pt>
                <c:pt idx="515">
                  <c:v>1640566.32975819</c:v>
                </c:pt>
                <c:pt idx="516">
                  <c:v>1640553.85694345</c:v>
                </c:pt>
                <c:pt idx="517">
                  <c:v>1640547.71432418</c:v>
                </c:pt>
                <c:pt idx="518">
                  <c:v>1640549.07636319</c:v>
                </c:pt>
                <c:pt idx="519">
                  <c:v>1640540.00474647</c:v>
                </c:pt>
                <c:pt idx="520">
                  <c:v>1640554.14007734</c:v>
                </c:pt>
                <c:pt idx="521">
                  <c:v>1640542.93039825</c:v>
                </c:pt>
                <c:pt idx="522">
                  <c:v>1640543.45671797</c:v>
                </c:pt>
                <c:pt idx="523">
                  <c:v>1640545.14071815</c:v>
                </c:pt>
                <c:pt idx="524">
                  <c:v>1640538.28032889</c:v>
                </c:pt>
                <c:pt idx="525">
                  <c:v>1640538.74590305</c:v>
                </c:pt>
                <c:pt idx="526">
                  <c:v>1640547.30107132</c:v>
                </c:pt>
                <c:pt idx="527">
                  <c:v>1640540.55822604</c:v>
                </c:pt>
                <c:pt idx="528">
                  <c:v>1640551.32137077</c:v>
                </c:pt>
                <c:pt idx="529">
                  <c:v>1640550.22794269</c:v>
                </c:pt>
                <c:pt idx="530">
                  <c:v>1640548.47191485</c:v>
                </c:pt>
                <c:pt idx="531">
                  <c:v>1640545.32132347</c:v>
                </c:pt>
                <c:pt idx="532">
                  <c:v>1640547.73668855</c:v>
                </c:pt>
                <c:pt idx="533">
                  <c:v>1640558.98569806</c:v>
                </c:pt>
                <c:pt idx="534">
                  <c:v>1640547.16093802</c:v>
                </c:pt>
                <c:pt idx="535">
                  <c:v>1640546.73446452</c:v>
                </c:pt>
                <c:pt idx="536">
                  <c:v>1640546.91862096</c:v>
                </c:pt>
                <c:pt idx="537">
                  <c:v>1640545.07200988</c:v>
                </c:pt>
                <c:pt idx="538">
                  <c:v>1640542.41430691</c:v>
                </c:pt>
                <c:pt idx="539">
                  <c:v>1640539.80803362</c:v>
                </c:pt>
                <c:pt idx="540">
                  <c:v>1640541.04404149</c:v>
                </c:pt>
                <c:pt idx="541">
                  <c:v>1640541.51827135</c:v>
                </c:pt>
                <c:pt idx="542">
                  <c:v>1640540.41902085</c:v>
                </c:pt>
                <c:pt idx="543">
                  <c:v>1640540.41396019</c:v>
                </c:pt>
                <c:pt idx="544">
                  <c:v>1640548.48583442</c:v>
                </c:pt>
                <c:pt idx="545">
                  <c:v>1640550.59074861</c:v>
                </c:pt>
                <c:pt idx="546">
                  <c:v>1640548.7544281</c:v>
                </c:pt>
                <c:pt idx="547">
                  <c:v>1640548.06263372</c:v>
                </c:pt>
                <c:pt idx="548">
                  <c:v>1640543.17084529</c:v>
                </c:pt>
                <c:pt idx="549">
                  <c:v>1640551.23203234</c:v>
                </c:pt>
                <c:pt idx="550">
                  <c:v>1640550.40373754</c:v>
                </c:pt>
                <c:pt idx="551">
                  <c:v>1640548.88747999</c:v>
                </c:pt>
                <c:pt idx="552">
                  <c:v>1640548.22318855</c:v>
                </c:pt>
                <c:pt idx="553">
                  <c:v>1640549.15854934</c:v>
                </c:pt>
                <c:pt idx="554">
                  <c:v>1640549.86391665</c:v>
                </c:pt>
                <c:pt idx="555">
                  <c:v>1640549.44794814</c:v>
                </c:pt>
                <c:pt idx="556">
                  <c:v>1640549.6929508</c:v>
                </c:pt>
                <c:pt idx="557">
                  <c:v>1640550.0269702</c:v>
                </c:pt>
                <c:pt idx="558">
                  <c:v>1640551.39862755</c:v>
                </c:pt>
                <c:pt idx="559">
                  <c:v>1640552.11899298</c:v>
                </c:pt>
                <c:pt idx="560">
                  <c:v>1640550.9066894</c:v>
                </c:pt>
                <c:pt idx="561">
                  <c:v>1640550.41730774</c:v>
                </c:pt>
                <c:pt idx="562">
                  <c:v>1640549.09537267</c:v>
                </c:pt>
                <c:pt idx="563">
                  <c:v>1640548.20510967</c:v>
                </c:pt>
                <c:pt idx="564">
                  <c:v>1640545.3218872</c:v>
                </c:pt>
                <c:pt idx="565">
                  <c:v>1640545.51546036</c:v>
                </c:pt>
                <c:pt idx="566">
                  <c:v>1640544.43095292</c:v>
                </c:pt>
                <c:pt idx="567">
                  <c:v>1640544.98834239</c:v>
                </c:pt>
                <c:pt idx="568">
                  <c:v>1640548.27212665</c:v>
                </c:pt>
                <c:pt idx="569">
                  <c:v>1640545.28943835</c:v>
                </c:pt>
                <c:pt idx="570">
                  <c:v>1640544.18232395</c:v>
                </c:pt>
                <c:pt idx="571">
                  <c:v>1640546.18303278</c:v>
                </c:pt>
                <c:pt idx="572">
                  <c:v>1640544.95162225</c:v>
                </c:pt>
                <c:pt idx="573">
                  <c:v>1640545.97940889</c:v>
                </c:pt>
                <c:pt idx="574">
                  <c:v>1640545.87184049</c:v>
                </c:pt>
                <c:pt idx="575">
                  <c:v>1640546.48557599</c:v>
                </c:pt>
                <c:pt idx="576">
                  <c:v>1640545.60710204</c:v>
                </c:pt>
                <c:pt idx="577">
                  <c:v>1640545.77405442</c:v>
                </c:pt>
                <c:pt idx="578">
                  <c:v>1640544.98333133</c:v>
                </c:pt>
                <c:pt idx="579">
                  <c:v>1640544.64741935</c:v>
                </c:pt>
                <c:pt idx="580">
                  <c:v>1640543.03651423</c:v>
                </c:pt>
                <c:pt idx="581">
                  <c:v>1640546.55671868</c:v>
                </c:pt>
                <c:pt idx="582">
                  <c:v>1640546.35865783</c:v>
                </c:pt>
                <c:pt idx="583">
                  <c:v>1640547.39982588</c:v>
                </c:pt>
                <c:pt idx="584">
                  <c:v>1640546.90905695</c:v>
                </c:pt>
                <c:pt idx="585">
                  <c:v>1640547.46183948</c:v>
                </c:pt>
                <c:pt idx="586">
                  <c:v>1640548.1453004</c:v>
                </c:pt>
                <c:pt idx="587">
                  <c:v>1640548.15623845</c:v>
                </c:pt>
                <c:pt idx="588">
                  <c:v>1640548.18185522</c:v>
                </c:pt>
                <c:pt idx="589">
                  <c:v>1640548.21838731</c:v>
                </c:pt>
                <c:pt idx="590">
                  <c:v>1640548.39261724</c:v>
                </c:pt>
                <c:pt idx="591">
                  <c:v>1640546.87544006</c:v>
                </c:pt>
                <c:pt idx="592">
                  <c:v>1640546.76969129</c:v>
                </c:pt>
                <c:pt idx="593">
                  <c:v>1640546.60739499</c:v>
                </c:pt>
                <c:pt idx="594">
                  <c:v>1640547.10237788</c:v>
                </c:pt>
                <c:pt idx="595">
                  <c:v>1640546.29575081</c:v>
                </c:pt>
                <c:pt idx="596">
                  <c:v>1640546.38926633</c:v>
                </c:pt>
                <c:pt idx="597">
                  <c:v>1640546.71800129</c:v>
                </c:pt>
                <c:pt idx="598">
                  <c:v>1640545.66306419</c:v>
                </c:pt>
                <c:pt idx="599">
                  <c:v>1640545.79496819</c:v>
                </c:pt>
                <c:pt idx="600">
                  <c:v>1640546.42984866</c:v>
                </c:pt>
                <c:pt idx="601">
                  <c:v>1640547.7021737</c:v>
                </c:pt>
                <c:pt idx="602">
                  <c:v>1640546.8151267</c:v>
                </c:pt>
                <c:pt idx="603">
                  <c:v>1640544.82380992</c:v>
                </c:pt>
                <c:pt idx="604">
                  <c:v>1640546.9719397</c:v>
                </c:pt>
                <c:pt idx="605">
                  <c:v>1640547.27073699</c:v>
                </c:pt>
                <c:pt idx="606">
                  <c:v>1640546.43503133</c:v>
                </c:pt>
                <c:pt idx="607">
                  <c:v>1640545.65494829</c:v>
                </c:pt>
                <c:pt idx="608">
                  <c:v>1640546.14983166</c:v>
                </c:pt>
                <c:pt idx="609">
                  <c:v>1640546.45251768</c:v>
                </c:pt>
                <c:pt idx="610">
                  <c:v>1640545.07272489</c:v>
                </c:pt>
                <c:pt idx="611">
                  <c:v>1640545.95476248</c:v>
                </c:pt>
                <c:pt idx="612">
                  <c:v>1640546.17236293</c:v>
                </c:pt>
                <c:pt idx="613">
                  <c:v>1640546.45149058</c:v>
                </c:pt>
                <c:pt idx="614">
                  <c:v>1640546.21865865</c:v>
                </c:pt>
                <c:pt idx="615">
                  <c:v>1640546.26382938</c:v>
                </c:pt>
                <c:pt idx="616">
                  <c:v>1640546.04745996</c:v>
                </c:pt>
                <c:pt idx="617">
                  <c:v>1640546.58568552</c:v>
                </c:pt>
                <c:pt idx="618">
                  <c:v>1640546.051733</c:v>
                </c:pt>
                <c:pt idx="619">
                  <c:v>1640545.80547426</c:v>
                </c:pt>
                <c:pt idx="620">
                  <c:v>1640545.87832666</c:v>
                </c:pt>
                <c:pt idx="621">
                  <c:v>1640545.85405615</c:v>
                </c:pt>
                <c:pt idx="622">
                  <c:v>1640545.7213977</c:v>
                </c:pt>
                <c:pt idx="623">
                  <c:v>1640545.91028657</c:v>
                </c:pt>
                <c:pt idx="624">
                  <c:v>1640545.95010139</c:v>
                </c:pt>
                <c:pt idx="625">
                  <c:v>1640545.25319885</c:v>
                </c:pt>
                <c:pt idx="626">
                  <c:v>1640545.62086523</c:v>
                </c:pt>
                <c:pt idx="627">
                  <c:v>1640545.82785318</c:v>
                </c:pt>
                <c:pt idx="628">
                  <c:v>1640545.72884803</c:v>
                </c:pt>
                <c:pt idx="629">
                  <c:v>1640545.93903184</c:v>
                </c:pt>
                <c:pt idx="630">
                  <c:v>1640545.88526594</c:v>
                </c:pt>
                <c:pt idx="631">
                  <c:v>1640546.45271548</c:v>
                </c:pt>
                <c:pt idx="632">
                  <c:v>1640546.06779872</c:v>
                </c:pt>
                <c:pt idx="633">
                  <c:v>1640545.66560806</c:v>
                </c:pt>
                <c:pt idx="634">
                  <c:v>1640546.14317566</c:v>
                </c:pt>
                <c:pt idx="635">
                  <c:v>1640545.66512551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TV y TA!$B$2:$B$637</c:f>
              <c:numCache>
                <c:formatCode>General</c:formatCode>
                <c:ptCount val="636"/>
                <c:pt idx="0">
                  <c:v>3389373.68828885</c:v>
                </c:pt>
                <c:pt idx="1">
                  <c:v>12992380.4432587</c:v>
                </c:pt>
                <c:pt idx="2">
                  <c:v>11708324.0379115</c:v>
                </c:pt>
                <c:pt idx="3">
                  <c:v>10837899.5489361</c:v>
                </c:pt>
                <c:pt idx="4">
                  <c:v>10622986.479494</c:v>
                </c:pt>
                <c:pt idx="5">
                  <c:v>10272527.2737987</c:v>
                </c:pt>
                <c:pt idx="6">
                  <c:v>10127043.17879</c:v>
                </c:pt>
                <c:pt idx="7">
                  <c:v>9830460.05925132</c:v>
                </c:pt>
                <c:pt idx="8">
                  <c:v>9715159.73371411</c:v>
                </c:pt>
                <c:pt idx="9">
                  <c:v>9444525.07945349</c:v>
                </c:pt>
                <c:pt idx="10">
                  <c:v>9346034.18514283</c:v>
                </c:pt>
                <c:pt idx="11">
                  <c:v>9092120.07916287</c:v>
                </c:pt>
                <c:pt idx="12">
                  <c:v>9004258.29781996</c:v>
                </c:pt>
                <c:pt idx="13">
                  <c:v>8762738.7185993</c:v>
                </c:pt>
                <c:pt idx="14">
                  <c:v>8681813.27246105</c:v>
                </c:pt>
                <c:pt idx="15">
                  <c:v>8448904.51218841</c:v>
                </c:pt>
                <c:pt idx="16">
                  <c:v>8373490.19218422</c:v>
                </c:pt>
                <c:pt idx="17">
                  <c:v>8149896.85939943</c:v>
                </c:pt>
                <c:pt idx="18">
                  <c:v>7828362.15372649</c:v>
                </c:pt>
                <c:pt idx="19">
                  <c:v>7128744.29008073</c:v>
                </c:pt>
                <c:pt idx="20">
                  <c:v>6837976.87610524</c:v>
                </c:pt>
                <c:pt idx="21">
                  <c:v>6612919.39599222</c:v>
                </c:pt>
                <c:pt idx="22">
                  <c:v>6545887.60859849</c:v>
                </c:pt>
                <c:pt idx="23">
                  <c:v>6547009.74902598</c:v>
                </c:pt>
                <c:pt idx="24">
                  <c:v>6414479.26666409</c:v>
                </c:pt>
                <c:pt idx="25">
                  <c:v>6414764.38587033</c:v>
                </c:pt>
                <c:pt idx="26">
                  <c:v>6281415.77707536</c:v>
                </c:pt>
                <c:pt idx="27">
                  <c:v>6281235.68074944</c:v>
                </c:pt>
                <c:pt idx="28">
                  <c:v>6147135.55302297</c:v>
                </c:pt>
                <c:pt idx="29">
                  <c:v>6146569.43710672</c:v>
                </c:pt>
                <c:pt idx="30">
                  <c:v>6012804.69801688</c:v>
                </c:pt>
                <c:pt idx="31">
                  <c:v>6011868.60667185</c:v>
                </c:pt>
                <c:pt idx="32">
                  <c:v>5879611.8424464</c:v>
                </c:pt>
                <c:pt idx="33">
                  <c:v>5878405.20203779</c:v>
                </c:pt>
                <c:pt idx="34">
                  <c:v>5748609.09393029</c:v>
                </c:pt>
                <c:pt idx="35">
                  <c:v>5755765.94888918</c:v>
                </c:pt>
                <c:pt idx="36">
                  <c:v>5527329.99936414</c:v>
                </c:pt>
                <c:pt idx="37">
                  <c:v>5317213.86793192</c:v>
                </c:pt>
                <c:pt idx="38">
                  <c:v>5158521.10141283</c:v>
                </c:pt>
                <c:pt idx="39">
                  <c:v>5012068.71771345</c:v>
                </c:pt>
                <c:pt idx="40">
                  <c:v>4928593.02747779</c:v>
                </c:pt>
                <c:pt idx="41">
                  <c:v>4901113.82376322</c:v>
                </c:pt>
                <c:pt idx="42">
                  <c:v>4902948.01891259</c:v>
                </c:pt>
                <c:pt idx="43">
                  <c:v>4833123.78561174</c:v>
                </c:pt>
                <c:pt idx="44">
                  <c:v>4808011.36397615</c:v>
                </c:pt>
                <c:pt idx="45">
                  <c:v>4811202.10381924</c:v>
                </c:pt>
                <c:pt idx="46">
                  <c:v>4750340.18075795</c:v>
                </c:pt>
                <c:pt idx="47">
                  <c:v>4753663.29084244</c:v>
                </c:pt>
                <c:pt idx="48">
                  <c:v>4689733.21390862</c:v>
                </c:pt>
                <c:pt idx="49">
                  <c:v>4631839.01106731</c:v>
                </c:pt>
                <c:pt idx="50">
                  <c:v>4613127.01644723</c:v>
                </c:pt>
                <c:pt idx="51">
                  <c:v>4616267.50805268</c:v>
                </c:pt>
                <c:pt idx="52">
                  <c:v>4561135.60512932</c:v>
                </c:pt>
                <c:pt idx="53">
                  <c:v>4510922.57766896</c:v>
                </c:pt>
                <c:pt idx="54">
                  <c:v>4473650.93981735</c:v>
                </c:pt>
                <c:pt idx="55">
                  <c:v>4456919.09658756</c:v>
                </c:pt>
                <c:pt idx="56">
                  <c:v>4353662.41750857</c:v>
                </c:pt>
                <c:pt idx="57">
                  <c:v>4283718.60208592</c:v>
                </c:pt>
                <c:pt idx="58">
                  <c:v>4205491.01658916</c:v>
                </c:pt>
                <c:pt idx="59">
                  <c:v>4179036.04549082</c:v>
                </c:pt>
                <c:pt idx="60">
                  <c:v>4155115.20788109</c:v>
                </c:pt>
                <c:pt idx="61">
                  <c:v>4156988.65258665</c:v>
                </c:pt>
                <c:pt idx="62">
                  <c:v>4108851.59167378</c:v>
                </c:pt>
                <c:pt idx="63">
                  <c:v>4088183.10700684</c:v>
                </c:pt>
                <c:pt idx="64">
                  <c:v>4090032.89341543</c:v>
                </c:pt>
                <c:pt idx="65">
                  <c:v>4047413.35736658</c:v>
                </c:pt>
                <c:pt idx="66">
                  <c:v>4028741.66839887</c:v>
                </c:pt>
                <c:pt idx="67">
                  <c:v>4028512.13520453</c:v>
                </c:pt>
                <c:pt idx="68">
                  <c:v>3974036.88736585</c:v>
                </c:pt>
                <c:pt idx="69">
                  <c:v>3937103.84970921</c:v>
                </c:pt>
                <c:pt idx="70">
                  <c:v>3915348.2489894</c:v>
                </c:pt>
                <c:pt idx="71">
                  <c:v>3899220.57851884</c:v>
                </c:pt>
                <c:pt idx="72">
                  <c:v>3900177.27135135</c:v>
                </c:pt>
                <c:pt idx="73">
                  <c:v>3864450.16274346</c:v>
                </c:pt>
                <c:pt idx="74">
                  <c:v>3829378.68423404</c:v>
                </c:pt>
                <c:pt idx="75">
                  <c:v>3777357.96400042</c:v>
                </c:pt>
                <c:pt idx="76">
                  <c:v>3737908.88989952</c:v>
                </c:pt>
                <c:pt idx="77">
                  <c:v>3715273.33080068</c:v>
                </c:pt>
                <c:pt idx="78">
                  <c:v>3695010.75656613</c:v>
                </c:pt>
                <c:pt idx="79">
                  <c:v>3676801.83807594</c:v>
                </c:pt>
                <c:pt idx="80">
                  <c:v>3669450.52106785</c:v>
                </c:pt>
                <c:pt idx="81">
                  <c:v>3670972.43268107</c:v>
                </c:pt>
                <c:pt idx="82">
                  <c:v>3636620.59503998</c:v>
                </c:pt>
                <c:pt idx="83">
                  <c:v>3605230.17709007</c:v>
                </c:pt>
                <c:pt idx="84">
                  <c:v>3583881.05533285</c:v>
                </c:pt>
                <c:pt idx="85">
                  <c:v>3575411.76583672</c:v>
                </c:pt>
                <c:pt idx="86">
                  <c:v>3573587.2065982</c:v>
                </c:pt>
                <c:pt idx="87">
                  <c:v>3538741.64214203</c:v>
                </c:pt>
                <c:pt idx="88">
                  <c:v>3516594.10181631</c:v>
                </c:pt>
                <c:pt idx="89">
                  <c:v>3509921.58648484</c:v>
                </c:pt>
                <c:pt idx="90">
                  <c:v>3508592.93059769</c:v>
                </c:pt>
                <c:pt idx="91">
                  <c:v>3487619.54988697</c:v>
                </c:pt>
                <c:pt idx="92">
                  <c:v>3471021.91116575</c:v>
                </c:pt>
                <c:pt idx="93">
                  <c:v>3442608.35426498</c:v>
                </c:pt>
                <c:pt idx="94">
                  <c:v>3411842.79587707</c:v>
                </c:pt>
                <c:pt idx="95">
                  <c:v>3394287.15977089</c:v>
                </c:pt>
                <c:pt idx="96">
                  <c:v>3382006.98277931</c:v>
                </c:pt>
                <c:pt idx="97">
                  <c:v>3368970.44497292</c:v>
                </c:pt>
                <c:pt idx="98">
                  <c:v>3356391.59057629</c:v>
                </c:pt>
                <c:pt idx="99">
                  <c:v>3354149.25066982</c:v>
                </c:pt>
                <c:pt idx="100">
                  <c:v>3354567.52647061</c:v>
                </c:pt>
                <c:pt idx="101">
                  <c:v>3332224.20665212</c:v>
                </c:pt>
                <c:pt idx="102">
                  <c:v>3312398.1508666</c:v>
                </c:pt>
                <c:pt idx="103">
                  <c:v>3297617.36303604</c:v>
                </c:pt>
                <c:pt idx="104">
                  <c:v>3289411.90728775</c:v>
                </c:pt>
                <c:pt idx="105">
                  <c:v>3289631.44310176</c:v>
                </c:pt>
                <c:pt idx="106">
                  <c:v>3266723.50900172</c:v>
                </c:pt>
                <c:pt idx="107">
                  <c:v>3255974.0853406</c:v>
                </c:pt>
                <c:pt idx="108">
                  <c:v>3248565.24816729</c:v>
                </c:pt>
                <c:pt idx="109">
                  <c:v>3247896.9787643</c:v>
                </c:pt>
                <c:pt idx="110">
                  <c:v>3234643.11505606</c:v>
                </c:pt>
                <c:pt idx="111">
                  <c:v>3213566.62411781</c:v>
                </c:pt>
                <c:pt idx="112">
                  <c:v>3195107.29845853</c:v>
                </c:pt>
                <c:pt idx="113">
                  <c:v>3180097.01623379</c:v>
                </c:pt>
                <c:pt idx="114">
                  <c:v>3168244.25782744</c:v>
                </c:pt>
                <c:pt idx="115">
                  <c:v>3157225.2131805</c:v>
                </c:pt>
                <c:pt idx="116">
                  <c:v>3147270.11638095</c:v>
                </c:pt>
                <c:pt idx="117">
                  <c:v>3136678.83790437</c:v>
                </c:pt>
                <c:pt idx="118">
                  <c:v>3126037.98796365</c:v>
                </c:pt>
                <c:pt idx="119">
                  <c:v>3113279.09862844</c:v>
                </c:pt>
                <c:pt idx="120">
                  <c:v>3098659.27126065</c:v>
                </c:pt>
                <c:pt idx="121">
                  <c:v>3089103.94181445</c:v>
                </c:pt>
                <c:pt idx="122">
                  <c:v>3085158.24527101</c:v>
                </c:pt>
                <c:pt idx="123">
                  <c:v>3085182.48178294</c:v>
                </c:pt>
                <c:pt idx="124">
                  <c:v>3069985.69067312</c:v>
                </c:pt>
                <c:pt idx="125">
                  <c:v>3060656.73024095</c:v>
                </c:pt>
                <c:pt idx="126">
                  <c:v>3058251.66372713</c:v>
                </c:pt>
                <c:pt idx="127">
                  <c:v>3059000.89428576</c:v>
                </c:pt>
                <c:pt idx="128">
                  <c:v>3050115.94859664</c:v>
                </c:pt>
                <c:pt idx="129">
                  <c:v>3039252.15566369</c:v>
                </c:pt>
                <c:pt idx="130">
                  <c:v>3023919.69733781</c:v>
                </c:pt>
                <c:pt idx="131">
                  <c:v>3012958.70680834</c:v>
                </c:pt>
                <c:pt idx="132">
                  <c:v>3004449.1947631</c:v>
                </c:pt>
                <c:pt idx="133">
                  <c:v>2995954.38764265</c:v>
                </c:pt>
                <c:pt idx="134">
                  <c:v>2987918.63143925</c:v>
                </c:pt>
                <c:pt idx="135">
                  <c:v>2978970.34523022</c:v>
                </c:pt>
                <c:pt idx="136">
                  <c:v>2970530.72620037</c:v>
                </c:pt>
                <c:pt idx="137">
                  <c:v>2961164.85105529</c:v>
                </c:pt>
                <c:pt idx="138">
                  <c:v>2950625.13591261</c:v>
                </c:pt>
                <c:pt idx="139">
                  <c:v>2942827.11473119</c:v>
                </c:pt>
                <c:pt idx="140">
                  <c:v>2938811.29467151</c:v>
                </c:pt>
                <c:pt idx="141">
                  <c:v>2938951.63303922</c:v>
                </c:pt>
                <c:pt idx="142">
                  <c:v>2927956.83350626</c:v>
                </c:pt>
                <c:pt idx="143">
                  <c:v>2923409.54032351</c:v>
                </c:pt>
                <c:pt idx="144">
                  <c:v>2920117.90309905</c:v>
                </c:pt>
                <c:pt idx="145">
                  <c:v>2919809.23798533</c:v>
                </c:pt>
                <c:pt idx="146">
                  <c:v>2914530.24043873</c:v>
                </c:pt>
                <c:pt idx="147">
                  <c:v>2904623.29146865</c:v>
                </c:pt>
                <c:pt idx="148">
                  <c:v>2895567.50201408</c:v>
                </c:pt>
                <c:pt idx="149">
                  <c:v>2886808.90180031</c:v>
                </c:pt>
                <c:pt idx="150">
                  <c:v>2879504.50489962</c:v>
                </c:pt>
                <c:pt idx="151">
                  <c:v>2872661.27356322</c:v>
                </c:pt>
                <c:pt idx="152">
                  <c:v>2866296.06368681</c:v>
                </c:pt>
                <c:pt idx="153">
                  <c:v>2859706.17742573</c:v>
                </c:pt>
                <c:pt idx="154">
                  <c:v>2853107.72810409</c:v>
                </c:pt>
                <c:pt idx="155">
                  <c:v>2845655.418863</c:v>
                </c:pt>
                <c:pt idx="156">
                  <c:v>2837316.10910179</c:v>
                </c:pt>
                <c:pt idx="157">
                  <c:v>2832109.28499031</c:v>
                </c:pt>
                <c:pt idx="158">
                  <c:v>2830052.55433594</c:v>
                </c:pt>
                <c:pt idx="159">
                  <c:v>2830122.7258993</c:v>
                </c:pt>
                <c:pt idx="160">
                  <c:v>2821997.54251168</c:v>
                </c:pt>
                <c:pt idx="161">
                  <c:v>2817287.77121579</c:v>
                </c:pt>
                <c:pt idx="162">
                  <c:v>2816445.5092284</c:v>
                </c:pt>
                <c:pt idx="163">
                  <c:v>2816866.8084689</c:v>
                </c:pt>
                <c:pt idx="164">
                  <c:v>2812659.42795042</c:v>
                </c:pt>
                <c:pt idx="165">
                  <c:v>2808329.47331494</c:v>
                </c:pt>
                <c:pt idx="166">
                  <c:v>2799673.38471876</c:v>
                </c:pt>
                <c:pt idx="167">
                  <c:v>2793153.83600933</c:v>
                </c:pt>
                <c:pt idx="168">
                  <c:v>2787840.98802147</c:v>
                </c:pt>
                <c:pt idx="169">
                  <c:v>2782555.98171725</c:v>
                </c:pt>
                <c:pt idx="170">
                  <c:v>2777685.96998991</c:v>
                </c:pt>
                <c:pt idx="171">
                  <c:v>2772239.02341668</c:v>
                </c:pt>
                <c:pt idx="172">
                  <c:v>2767208.02887066</c:v>
                </c:pt>
                <c:pt idx="173">
                  <c:v>2761716.8246361</c:v>
                </c:pt>
                <c:pt idx="174">
                  <c:v>2755569.26559904</c:v>
                </c:pt>
                <c:pt idx="175">
                  <c:v>2750921.94637978</c:v>
                </c:pt>
                <c:pt idx="176">
                  <c:v>2748597.12868384</c:v>
                </c:pt>
                <c:pt idx="177">
                  <c:v>2748652.68646757</c:v>
                </c:pt>
                <c:pt idx="178">
                  <c:v>2742384.02223053</c:v>
                </c:pt>
                <c:pt idx="179">
                  <c:v>2739984.08411268</c:v>
                </c:pt>
                <c:pt idx="180">
                  <c:v>2737961.73199768</c:v>
                </c:pt>
                <c:pt idx="181">
                  <c:v>2737677.49668311</c:v>
                </c:pt>
                <c:pt idx="182">
                  <c:v>2735169.72636611</c:v>
                </c:pt>
                <c:pt idx="183">
                  <c:v>2733897.37236852</c:v>
                </c:pt>
                <c:pt idx="184">
                  <c:v>2729120.05371987</c:v>
                </c:pt>
                <c:pt idx="185">
                  <c:v>2723819.12133085</c:v>
                </c:pt>
                <c:pt idx="186">
                  <c:v>2719228.17321607</c:v>
                </c:pt>
                <c:pt idx="187">
                  <c:v>2715008.65628865</c:v>
                </c:pt>
                <c:pt idx="188">
                  <c:v>2710958.04050733</c:v>
                </c:pt>
                <c:pt idx="189">
                  <c:v>2706916.26218924</c:v>
                </c:pt>
                <c:pt idx="190">
                  <c:v>2702906.72301405</c:v>
                </c:pt>
                <c:pt idx="191">
                  <c:v>2698498.6481237</c:v>
                </c:pt>
                <c:pt idx="192">
                  <c:v>2693329.86274083</c:v>
                </c:pt>
                <c:pt idx="193">
                  <c:v>2690480.87861475</c:v>
                </c:pt>
                <c:pt idx="194">
                  <c:v>2689502.55574671</c:v>
                </c:pt>
                <c:pt idx="195">
                  <c:v>2689566.85871732</c:v>
                </c:pt>
                <c:pt idx="196">
                  <c:v>2684828.13000954</c:v>
                </c:pt>
                <c:pt idx="197">
                  <c:v>2682244.98466702</c:v>
                </c:pt>
                <c:pt idx="198">
                  <c:v>2682771.69870091</c:v>
                </c:pt>
                <c:pt idx="199">
                  <c:v>2682485.30526185</c:v>
                </c:pt>
                <c:pt idx="200">
                  <c:v>2683799.79509749</c:v>
                </c:pt>
                <c:pt idx="201">
                  <c:v>2681706.44682275</c:v>
                </c:pt>
                <c:pt idx="202">
                  <c:v>2681478.39211338</c:v>
                </c:pt>
                <c:pt idx="203">
                  <c:v>2676212.59416671</c:v>
                </c:pt>
                <c:pt idx="204">
                  <c:v>2672754.64578058</c:v>
                </c:pt>
                <c:pt idx="205">
                  <c:v>2669175.02629153</c:v>
                </c:pt>
                <c:pt idx="206">
                  <c:v>2666045.54844902</c:v>
                </c:pt>
                <c:pt idx="207">
                  <c:v>2662454.28335536</c:v>
                </c:pt>
                <c:pt idx="208">
                  <c:v>2659316.38012774</c:v>
                </c:pt>
                <c:pt idx="209">
                  <c:v>2655868.21441115</c:v>
                </c:pt>
                <c:pt idx="210">
                  <c:v>2652122.89642237</c:v>
                </c:pt>
                <c:pt idx="211">
                  <c:v>2649177.92445122</c:v>
                </c:pt>
                <c:pt idx="212">
                  <c:v>2647680.64697177</c:v>
                </c:pt>
                <c:pt idx="213">
                  <c:v>2647745.40900048</c:v>
                </c:pt>
                <c:pt idx="214">
                  <c:v>2644206.51878195</c:v>
                </c:pt>
                <c:pt idx="215">
                  <c:v>2643183.58761255</c:v>
                </c:pt>
                <c:pt idx="216">
                  <c:v>2643731.09686402</c:v>
                </c:pt>
                <c:pt idx="217">
                  <c:v>2642816.05979398</c:v>
                </c:pt>
                <c:pt idx="218">
                  <c:v>2643951.40053464</c:v>
                </c:pt>
                <c:pt idx="219">
                  <c:v>2641375.22139198</c:v>
                </c:pt>
                <c:pt idx="220">
                  <c:v>2644130.20153877</c:v>
                </c:pt>
                <c:pt idx="221">
                  <c:v>2640716.44454613</c:v>
                </c:pt>
                <c:pt idx="222">
                  <c:v>2638307.66891229</c:v>
                </c:pt>
                <c:pt idx="223">
                  <c:v>2636210.69464391</c:v>
                </c:pt>
                <c:pt idx="224">
                  <c:v>2633971.69097281</c:v>
                </c:pt>
                <c:pt idx="225">
                  <c:v>2631906.44391455</c:v>
                </c:pt>
                <c:pt idx="226">
                  <c:v>2629806.45415709</c:v>
                </c:pt>
                <c:pt idx="227">
                  <c:v>2627789.74251427</c:v>
                </c:pt>
                <c:pt idx="228">
                  <c:v>2624907.10118035</c:v>
                </c:pt>
                <c:pt idx="229">
                  <c:v>2624093.54199491</c:v>
                </c:pt>
                <c:pt idx="230">
                  <c:v>2624216.38713624</c:v>
                </c:pt>
                <c:pt idx="231">
                  <c:v>2624004.0296866</c:v>
                </c:pt>
                <c:pt idx="232">
                  <c:v>2624105.45897951</c:v>
                </c:pt>
                <c:pt idx="233">
                  <c:v>2622147.26044556</c:v>
                </c:pt>
                <c:pt idx="234">
                  <c:v>2622236.55639896</c:v>
                </c:pt>
                <c:pt idx="235">
                  <c:v>2622159.13682312</c:v>
                </c:pt>
                <c:pt idx="236">
                  <c:v>2618489.08260609</c:v>
                </c:pt>
                <c:pt idx="237">
                  <c:v>2623252.9518658</c:v>
                </c:pt>
                <c:pt idx="238">
                  <c:v>2621424.590814</c:v>
                </c:pt>
                <c:pt idx="239">
                  <c:v>2622966.56766179</c:v>
                </c:pt>
                <c:pt idx="240">
                  <c:v>2622190.71335389</c:v>
                </c:pt>
                <c:pt idx="241">
                  <c:v>2621708.10424931</c:v>
                </c:pt>
                <c:pt idx="242">
                  <c:v>2621748.33780677</c:v>
                </c:pt>
                <c:pt idx="243">
                  <c:v>2621851.68474906</c:v>
                </c:pt>
                <c:pt idx="244">
                  <c:v>2622548.7898221</c:v>
                </c:pt>
                <c:pt idx="245">
                  <c:v>2621565.4975819</c:v>
                </c:pt>
                <c:pt idx="246">
                  <c:v>2624010.19521649</c:v>
                </c:pt>
                <c:pt idx="247">
                  <c:v>2621879.45124417</c:v>
                </c:pt>
                <c:pt idx="248">
                  <c:v>2622281.77516272</c:v>
                </c:pt>
                <c:pt idx="249">
                  <c:v>2621843.0591134</c:v>
                </c:pt>
                <c:pt idx="250">
                  <c:v>2621516.51403402</c:v>
                </c:pt>
                <c:pt idx="251">
                  <c:v>2623700.35601624</c:v>
                </c:pt>
                <c:pt idx="252">
                  <c:v>2618407.02311171</c:v>
                </c:pt>
                <c:pt idx="253">
                  <c:v>2622665.40605318</c:v>
                </c:pt>
                <c:pt idx="254">
                  <c:v>2620395.09697016</c:v>
                </c:pt>
                <c:pt idx="255">
                  <c:v>2622087.70532898</c:v>
                </c:pt>
                <c:pt idx="256">
                  <c:v>2620867.96159869</c:v>
                </c:pt>
                <c:pt idx="257">
                  <c:v>2622982.28291748</c:v>
                </c:pt>
                <c:pt idx="258">
                  <c:v>2620691.83928564</c:v>
                </c:pt>
                <c:pt idx="259">
                  <c:v>2622014.43118068</c:v>
                </c:pt>
                <c:pt idx="260">
                  <c:v>2620812.20350203</c:v>
                </c:pt>
                <c:pt idx="261">
                  <c:v>2621645.41594587</c:v>
                </c:pt>
                <c:pt idx="262">
                  <c:v>2621726.35077319</c:v>
                </c:pt>
                <c:pt idx="263">
                  <c:v>2621928.45436096</c:v>
                </c:pt>
                <c:pt idx="264">
                  <c:v>2622266.57355946</c:v>
                </c:pt>
                <c:pt idx="265">
                  <c:v>2621676.08402956</c:v>
                </c:pt>
                <c:pt idx="266">
                  <c:v>2621976.33135396</c:v>
                </c:pt>
                <c:pt idx="267">
                  <c:v>2620632.9404287</c:v>
                </c:pt>
                <c:pt idx="268">
                  <c:v>2620386.87492948</c:v>
                </c:pt>
                <c:pt idx="269">
                  <c:v>2618708.88419661</c:v>
                </c:pt>
                <c:pt idx="270">
                  <c:v>2618818.15697686</c:v>
                </c:pt>
                <c:pt idx="271">
                  <c:v>2617803.53088927</c:v>
                </c:pt>
                <c:pt idx="272">
                  <c:v>2618522.76976514</c:v>
                </c:pt>
                <c:pt idx="273">
                  <c:v>2617870.08483118</c:v>
                </c:pt>
                <c:pt idx="274">
                  <c:v>2617519.50369727</c:v>
                </c:pt>
                <c:pt idx="275">
                  <c:v>2618108.60091944</c:v>
                </c:pt>
                <c:pt idx="276">
                  <c:v>2617608.18753738</c:v>
                </c:pt>
                <c:pt idx="277">
                  <c:v>2617920.24682017</c:v>
                </c:pt>
                <c:pt idx="278">
                  <c:v>2617415.60194201</c:v>
                </c:pt>
                <c:pt idx="279">
                  <c:v>2617906.42433616</c:v>
                </c:pt>
                <c:pt idx="280">
                  <c:v>2616639.03879593</c:v>
                </c:pt>
                <c:pt idx="281">
                  <c:v>2618038.90670651</c:v>
                </c:pt>
                <c:pt idx="282">
                  <c:v>2618214.71911724</c:v>
                </c:pt>
                <c:pt idx="283">
                  <c:v>2618286.08585943</c:v>
                </c:pt>
                <c:pt idx="284">
                  <c:v>2618297.53098502</c:v>
                </c:pt>
                <c:pt idx="285">
                  <c:v>2617748.88922743</c:v>
                </c:pt>
                <c:pt idx="286">
                  <c:v>2617876.84784531</c:v>
                </c:pt>
                <c:pt idx="287">
                  <c:v>2618762.60867294</c:v>
                </c:pt>
                <c:pt idx="288">
                  <c:v>2619529.05749232</c:v>
                </c:pt>
                <c:pt idx="289">
                  <c:v>2619128.99398771</c:v>
                </c:pt>
                <c:pt idx="290">
                  <c:v>2619362.23929744</c:v>
                </c:pt>
                <c:pt idx="291">
                  <c:v>2618802.89390453</c:v>
                </c:pt>
                <c:pt idx="292">
                  <c:v>2618353.15096961</c:v>
                </c:pt>
                <c:pt idx="293">
                  <c:v>2618392.37833149</c:v>
                </c:pt>
                <c:pt idx="294">
                  <c:v>2617910.3246136</c:v>
                </c:pt>
                <c:pt idx="295">
                  <c:v>2617895.51063911</c:v>
                </c:pt>
                <c:pt idx="296">
                  <c:v>2618695.86741</c:v>
                </c:pt>
                <c:pt idx="297">
                  <c:v>2617756.82185496</c:v>
                </c:pt>
                <c:pt idx="298">
                  <c:v>2617070.35242238</c:v>
                </c:pt>
                <c:pt idx="299">
                  <c:v>2617603.34607274</c:v>
                </c:pt>
                <c:pt idx="300">
                  <c:v>2618383.92143905</c:v>
                </c:pt>
                <c:pt idx="301">
                  <c:v>2617976.91701528</c:v>
                </c:pt>
                <c:pt idx="302">
                  <c:v>2617057.66370176</c:v>
                </c:pt>
                <c:pt idx="303">
                  <c:v>2617503.53902522</c:v>
                </c:pt>
                <c:pt idx="304">
                  <c:v>2617874.17943547</c:v>
                </c:pt>
                <c:pt idx="305">
                  <c:v>2618325.72541573</c:v>
                </c:pt>
                <c:pt idx="306">
                  <c:v>2618224.32116055</c:v>
                </c:pt>
                <c:pt idx="307">
                  <c:v>2618431.35180953</c:v>
                </c:pt>
                <c:pt idx="308">
                  <c:v>2618264.0177112</c:v>
                </c:pt>
                <c:pt idx="309">
                  <c:v>2619290.4889155</c:v>
                </c:pt>
                <c:pt idx="310">
                  <c:v>2618407.75628927</c:v>
                </c:pt>
                <c:pt idx="311">
                  <c:v>2619178.71162681</c:v>
                </c:pt>
                <c:pt idx="312">
                  <c:v>2618523.2386971</c:v>
                </c:pt>
                <c:pt idx="313">
                  <c:v>2618235.77409654</c:v>
                </c:pt>
                <c:pt idx="314">
                  <c:v>2617899.37983236</c:v>
                </c:pt>
                <c:pt idx="315">
                  <c:v>2618301.43048523</c:v>
                </c:pt>
                <c:pt idx="316">
                  <c:v>2618718.69005629</c:v>
                </c:pt>
                <c:pt idx="317">
                  <c:v>2618758.46169476</c:v>
                </c:pt>
                <c:pt idx="318">
                  <c:v>2618413.69607164</c:v>
                </c:pt>
                <c:pt idx="319">
                  <c:v>2618657.13974149</c:v>
                </c:pt>
                <c:pt idx="320">
                  <c:v>2618682.65576196</c:v>
                </c:pt>
                <c:pt idx="321">
                  <c:v>2618710.82306008</c:v>
                </c:pt>
                <c:pt idx="322">
                  <c:v>2618701.72176264</c:v>
                </c:pt>
                <c:pt idx="323">
                  <c:v>2618486.94073364</c:v>
                </c:pt>
                <c:pt idx="324">
                  <c:v>2618636.10193912</c:v>
                </c:pt>
                <c:pt idx="325">
                  <c:v>2618178.57647721</c:v>
                </c:pt>
                <c:pt idx="326">
                  <c:v>2618961.47121544</c:v>
                </c:pt>
                <c:pt idx="327">
                  <c:v>2618529.93909394</c:v>
                </c:pt>
                <c:pt idx="328">
                  <c:v>2618080.75230929</c:v>
                </c:pt>
                <c:pt idx="329">
                  <c:v>2618204.24319478</c:v>
                </c:pt>
                <c:pt idx="330">
                  <c:v>2618336.66677858</c:v>
                </c:pt>
                <c:pt idx="331">
                  <c:v>2618595.95303492</c:v>
                </c:pt>
                <c:pt idx="332">
                  <c:v>2618683.63495033</c:v>
                </c:pt>
                <c:pt idx="333">
                  <c:v>2618712.73550898</c:v>
                </c:pt>
                <c:pt idx="334">
                  <c:v>2618663.95096533</c:v>
                </c:pt>
                <c:pt idx="335">
                  <c:v>2618594.08260753</c:v>
                </c:pt>
                <c:pt idx="336">
                  <c:v>2618526.02269728</c:v>
                </c:pt>
                <c:pt idx="337">
                  <c:v>2618441.42498727</c:v>
                </c:pt>
                <c:pt idx="338">
                  <c:v>2618431.18968596</c:v>
                </c:pt>
                <c:pt idx="339">
                  <c:v>2618209.85200322</c:v>
                </c:pt>
                <c:pt idx="340">
                  <c:v>2618358.97290862</c:v>
                </c:pt>
                <c:pt idx="341">
                  <c:v>2618651.49706197</c:v>
                </c:pt>
                <c:pt idx="342">
                  <c:v>2618658.91369773</c:v>
                </c:pt>
                <c:pt idx="343">
                  <c:v>2618729.8161189</c:v>
                </c:pt>
                <c:pt idx="344">
                  <c:v>2618811.81496174</c:v>
                </c:pt>
                <c:pt idx="345">
                  <c:v>2618580.00599389</c:v>
                </c:pt>
                <c:pt idx="346">
                  <c:v>2618794.61603486</c:v>
                </c:pt>
                <c:pt idx="347">
                  <c:v>2618517.56265871</c:v>
                </c:pt>
                <c:pt idx="348">
                  <c:v>2618538.65098744</c:v>
                </c:pt>
                <c:pt idx="349">
                  <c:v>2618409.18442629</c:v>
                </c:pt>
                <c:pt idx="350">
                  <c:v>2618462.62868841</c:v>
                </c:pt>
                <c:pt idx="351">
                  <c:v>2618596.16693136</c:v>
                </c:pt>
                <c:pt idx="352">
                  <c:v>2618471.18680512</c:v>
                </c:pt>
                <c:pt idx="353">
                  <c:v>2618575.88275048</c:v>
                </c:pt>
                <c:pt idx="354">
                  <c:v>2618390.64860409</c:v>
                </c:pt>
                <c:pt idx="355">
                  <c:v>2618414.69385565</c:v>
                </c:pt>
                <c:pt idx="356">
                  <c:v>2618543.46155997</c:v>
                </c:pt>
                <c:pt idx="357">
                  <c:v>2618494.83929217</c:v>
                </c:pt>
                <c:pt idx="358">
                  <c:v>2618453.49175191</c:v>
                </c:pt>
                <c:pt idx="359">
                  <c:v>2618359.79008981</c:v>
                </c:pt>
                <c:pt idx="360">
                  <c:v>2618468.86139761</c:v>
                </c:pt>
                <c:pt idx="361">
                  <c:v>2618392.92267915</c:v>
                </c:pt>
                <c:pt idx="362">
                  <c:v>2618379.72369834</c:v>
                </c:pt>
                <c:pt idx="363">
                  <c:v>2618493.54590227</c:v>
                </c:pt>
                <c:pt idx="364">
                  <c:v>2618558.76320219</c:v>
                </c:pt>
                <c:pt idx="365">
                  <c:v>2618484.41732755</c:v>
                </c:pt>
                <c:pt idx="366">
                  <c:v>2618434.99404891</c:v>
                </c:pt>
                <c:pt idx="367">
                  <c:v>2618344.84054985</c:v>
                </c:pt>
                <c:pt idx="368">
                  <c:v>2618530.02498954</c:v>
                </c:pt>
                <c:pt idx="369">
                  <c:v>2618528.05688767</c:v>
                </c:pt>
                <c:pt idx="370">
                  <c:v>2618616.51508319</c:v>
                </c:pt>
                <c:pt idx="371">
                  <c:v>2618607.79206658</c:v>
                </c:pt>
                <c:pt idx="372">
                  <c:v>2618581.23661377</c:v>
                </c:pt>
                <c:pt idx="373">
                  <c:v>2618543.89555593</c:v>
                </c:pt>
                <c:pt idx="374">
                  <c:v>2618579.4911679</c:v>
                </c:pt>
                <c:pt idx="375">
                  <c:v>2618532.71155614</c:v>
                </c:pt>
                <c:pt idx="376">
                  <c:v>2618472.05655252</c:v>
                </c:pt>
                <c:pt idx="377">
                  <c:v>2618581.66996352</c:v>
                </c:pt>
                <c:pt idx="378">
                  <c:v>2618505.43651992</c:v>
                </c:pt>
                <c:pt idx="379">
                  <c:v>2618599.90163823</c:v>
                </c:pt>
                <c:pt idx="380">
                  <c:v>2618541.04391668</c:v>
                </c:pt>
                <c:pt idx="381">
                  <c:v>2618650.2299022</c:v>
                </c:pt>
                <c:pt idx="382">
                  <c:v>2618587.85917495</c:v>
                </c:pt>
                <c:pt idx="383">
                  <c:v>2618634.53408956</c:v>
                </c:pt>
                <c:pt idx="384">
                  <c:v>2618555.63616434</c:v>
                </c:pt>
                <c:pt idx="385">
                  <c:v>2618295.52179739</c:v>
                </c:pt>
                <c:pt idx="386">
                  <c:v>2618509.56940354</c:v>
                </c:pt>
                <c:pt idx="387">
                  <c:v>2618458.26533155</c:v>
                </c:pt>
                <c:pt idx="388">
                  <c:v>2618469.11781134</c:v>
                </c:pt>
                <c:pt idx="389">
                  <c:v>2618415.26634196</c:v>
                </c:pt>
                <c:pt idx="390">
                  <c:v>2618490.30324985</c:v>
                </c:pt>
                <c:pt idx="391">
                  <c:v>2618430.58115374</c:v>
                </c:pt>
                <c:pt idx="392">
                  <c:v>2618475.56803153</c:v>
                </c:pt>
                <c:pt idx="393">
                  <c:v>2618476.44143465</c:v>
                </c:pt>
                <c:pt idx="394">
                  <c:v>2618490.93262582</c:v>
                </c:pt>
                <c:pt idx="395">
                  <c:v>2618457.6103281</c:v>
                </c:pt>
                <c:pt idx="396">
                  <c:v>2618497.62276149</c:v>
                </c:pt>
                <c:pt idx="397">
                  <c:v>2618480.35537505</c:v>
                </c:pt>
                <c:pt idx="398">
                  <c:v>2618555.2710229</c:v>
                </c:pt>
                <c:pt idx="399">
                  <c:v>2618445.30003496</c:v>
                </c:pt>
                <c:pt idx="400">
                  <c:v>2618390.10381741</c:v>
                </c:pt>
                <c:pt idx="401">
                  <c:v>2618474.43235349</c:v>
                </c:pt>
                <c:pt idx="402">
                  <c:v>2618392.66665368</c:v>
                </c:pt>
                <c:pt idx="403">
                  <c:v>2618467.78009898</c:v>
                </c:pt>
                <c:pt idx="404">
                  <c:v>2618408.90930285</c:v>
                </c:pt>
                <c:pt idx="405">
                  <c:v>2618402.13218316</c:v>
                </c:pt>
                <c:pt idx="406">
                  <c:v>2618439.99144056</c:v>
                </c:pt>
                <c:pt idx="407">
                  <c:v>2618415.14685375</c:v>
                </c:pt>
                <c:pt idx="408">
                  <c:v>2618432.68046182</c:v>
                </c:pt>
                <c:pt idx="409">
                  <c:v>2618391.22256549</c:v>
                </c:pt>
                <c:pt idx="410">
                  <c:v>2618463.53870872</c:v>
                </c:pt>
                <c:pt idx="411">
                  <c:v>2618390.92031597</c:v>
                </c:pt>
                <c:pt idx="412">
                  <c:v>2618408.42619361</c:v>
                </c:pt>
                <c:pt idx="413">
                  <c:v>2618416.30399894</c:v>
                </c:pt>
                <c:pt idx="414">
                  <c:v>2618415.36011629</c:v>
                </c:pt>
                <c:pt idx="415">
                  <c:v>2618404.63635363</c:v>
                </c:pt>
                <c:pt idx="416">
                  <c:v>2618425.54669718</c:v>
                </c:pt>
                <c:pt idx="417">
                  <c:v>2618415.01996475</c:v>
                </c:pt>
                <c:pt idx="418">
                  <c:v>2618406.04086335</c:v>
                </c:pt>
                <c:pt idx="419">
                  <c:v>2618367.68458706</c:v>
                </c:pt>
                <c:pt idx="420">
                  <c:v>2618407.69251304</c:v>
                </c:pt>
                <c:pt idx="421">
                  <c:v>2618426.50201225</c:v>
                </c:pt>
                <c:pt idx="422">
                  <c:v>2618413.67131282</c:v>
                </c:pt>
                <c:pt idx="423">
                  <c:v>2618445.83097715</c:v>
                </c:pt>
                <c:pt idx="424">
                  <c:v>2618454.58377163</c:v>
                </c:pt>
                <c:pt idx="425">
                  <c:v>2618483.94385688</c:v>
                </c:pt>
                <c:pt idx="426">
                  <c:v>2618496.72121837</c:v>
                </c:pt>
                <c:pt idx="427">
                  <c:v>2618487.84455009</c:v>
                </c:pt>
                <c:pt idx="428">
                  <c:v>2618466.10993436</c:v>
                </c:pt>
                <c:pt idx="429">
                  <c:v>2618465.6797209</c:v>
                </c:pt>
                <c:pt idx="430">
                  <c:v>2618477.47559795</c:v>
                </c:pt>
                <c:pt idx="431">
                  <c:v>2618468.47680495</c:v>
                </c:pt>
                <c:pt idx="432">
                  <c:v>2618457.85121991</c:v>
                </c:pt>
                <c:pt idx="433">
                  <c:v>2618485.54074593</c:v>
                </c:pt>
                <c:pt idx="434">
                  <c:v>2618470.2923109</c:v>
                </c:pt>
                <c:pt idx="435">
                  <c:v>2618504.64849561</c:v>
                </c:pt>
                <c:pt idx="436">
                  <c:v>2618487.78214072</c:v>
                </c:pt>
                <c:pt idx="437">
                  <c:v>2618478.15508143</c:v>
                </c:pt>
                <c:pt idx="438">
                  <c:v>2618502.25119899</c:v>
                </c:pt>
                <c:pt idx="439">
                  <c:v>2618469.44634393</c:v>
                </c:pt>
                <c:pt idx="440">
                  <c:v>2618475.824392</c:v>
                </c:pt>
                <c:pt idx="441">
                  <c:v>2618449.60160111</c:v>
                </c:pt>
                <c:pt idx="442">
                  <c:v>2618477.15446962</c:v>
                </c:pt>
                <c:pt idx="443">
                  <c:v>2618471.65170744</c:v>
                </c:pt>
                <c:pt idx="444">
                  <c:v>2618451.50252866</c:v>
                </c:pt>
                <c:pt idx="445">
                  <c:v>2618444.62608698</c:v>
                </c:pt>
                <c:pt idx="446">
                  <c:v>2618443.34786449</c:v>
                </c:pt>
                <c:pt idx="447">
                  <c:v>2618445.50692401</c:v>
                </c:pt>
                <c:pt idx="448">
                  <c:v>2618442.49024132</c:v>
                </c:pt>
                <c:pt idx="449">
                  <c:v>2618441.33090639</c:v>
                </c:pt>
                <c:pt idx="450">
                  <c:v>2618441.75835103</c:v>
                </c:pt>
                <c:pt idx="451">
                  <c:v>2618448.56346606</c:v>
                </c:pt>
                <c:pt idx="452">
                  <c:v>2618445.47492277</c:v>
                </c:pt>
                <c:pt idx="453">
                  <c:v>2618431.60645658</c:v>
                </c:pt>
                <c:pt idx="454">
                  <c:v>2618443.70118101</c:v>
                </c:pt>
                <c:pt idx="455">
                  <c:v>2618443.34804841</c:v>
                </c:pt>
                <c:pt idx="456">
                  <c:v>2618448.34336818</c:v>
                </c:pt>
                <c:pt idx="457">
                  <c:v>2618437.2862556</c:v>
                </c:pt>
                <c:pt idx="458">
                  <c:v>2618455.78948635</c:v>
                </c:pt>
                <c:pt idx="459">
                  <c:v>2618456.21881334</c:v>
                </c:pt>
                <c:pt idx="460">
                  <c:v>2618449.59542989</c:v>
                </c:pt>
                <c:pt idx="461">
                  <c:v>2618441.35434309</c:v>
                </c:pt>
                <c:pt idx="462">
                  <c:v>2618437.29534611</c:v>
                </c:pt>
                <c:pt idx="463">
                  <c:v>2618444.8423952</c:v>
                </c:pt>
                <c:pt idx="464">
                  <c:v>2618428.22143551</c:v>
                </c:pt>
                <c:pt idx="465">
                  <c:v>2618442.70920641</c:v>
                </c:pt>
                <c:pt idx="466">
                  <c:v>2618447.59467294</c:v>
                </c:pt>
                <c:pt idx="467">
                  <c:v>2618450.8495891</c:v>
                </c:pt>
                <c:pt idx="468">
                  <c:v>2618446.59176651</c:v>
                </c:pt>
                <c:pt idx="469">
                  <c:v>2618448.27273228</c:v>
                </c:pt>
                <c:pt idx="470">
                  <c:v>2618449.30262092</c:v>
                </c:pt>
                <c:pt idx="471">
                  <c:v>2618445.21147217</c:v>
                </c:pt>
                <c:pt idx="472">
                  <c:v>2618443.58433713</c:v>
                </c:pt>
                <c:pt idx="473">
                  <c:v>2618445.46905455</c:v>
                </c:pt>
                <c:pt idx="474">
                  <c:v>2618449.11674432</c:v>
                </c:pt>
                <c:pt idx="475">
                  <c:v>2618457.54683268</c:v>
                </c:pt>
                <c:pt idx="476">
                  <c:v>2618451.79283279</c:v>
                </c:pt>
                <c:pt idx="477">
                  <c:v>2618443.57687356</c:v>
                </c:pt>
                <c:pt idx="478">
                  <c:v>2618447.71280895</c:v>
                </c:pt>
                <c:pt idx="479">
                  <c:v>2618451.6296442</c:v>
                </c:pt>
                <c:pt idx="480">
                  <c:v>2618447.29066465</c:v>
                </c:pt>
                <c:pt idx="481">
                  <c:v>2618438.0892703</c:v>
                </c:pt>
                <c:pt idx="482">
                  <c:v>2618447.38330302</c:v>
                </c:pt>
                <c:pt idx="483">
                  <c:v>2618458.52130092</c:v>
                </c:pt>
                <c:pt idx="484">
                  <c:v>2618460.42438754</c:v>
                </c:pt>
                <c:pt idx="485">
                  <c:v>2618451.86163388</c:v>
                </c:pt>
                <c:pt idx="486">
                  <c:v>2618450.93853374</c:v>
                </c:pt>
                <c:pt idx="487">
                  <c:v>2618457.89848447</c:v>
                </c:pt>
                <c:pt idx="488">
                  <c:v>2618449.99227296</c:v>
                </c:pt>
                <c:pt idx="489">
                  <c:v>2618450.93367214</c:v>
                </c:pt>
                <c:pt idx="490">
                  <c:v>2618453.9853841</c:v>
                </c:pt>
                <c:pt idx="491">
                  <c:v>2618450.57161468</c:v>
                </c:pt>
                <c:pt idx="492">
                  <c:v>2618451.06675162</c:v>
                </c:pt>
                <c:pt idx="493">
                  <c:v>2618446.68165614</c:v>
                </c:pt>
                <c:pt idx="494">
                  <c:v>2618453.97343443</c:v>
                </c:pt>
                <c:pt idx="495">
                  <c:v>2618449.64445431</c:v>
                </c:pt>
                <c:pt idx="496">
                  <c:v>2618457.35867795</c:v>
                </c:pt>
                <c:pt idx="497">
                  <c:v>2618450.52813789</c:v>
                </c:pt>
                <c:pt idx="498">
                  <c:v>2618449.38415088</c:v>
                </c:pt>
                <c:pt idx="499">
                  <c:v>2618450.78967097</c:v>
                </c:pt>
                <c:pt idx="500">
                  <c:v>2618448.62905382</c:v>
                </c:pt>
                <c:pt idx="501">
                  <c:v>2618446.10095828</c:v>
                </c:pt>
                <c:pt idx="502">
                  <c:v>2618446.69878572</c:v>
                </c:pt>
                <c:pt idx="503">
                  <c:v>2618448.10377901</c:v>
                </c:pt>
                <c:pt idx="504">
                  <c:v>2618447.55763877</c:v>
                </c:pt>
                <c:pt idx="505">
                  <c:v>2618447.30374004</c:v>
                </c:pt>
                <c:pt idx="506">
                  <c:v>2618444.43542279</c:v>
                </c:pt>
                <c:pt idx="507">
                  <c:v>2618447.12884127</c:v>
                </c:pt>
                <c:pt idx="508">
                  <c:v>2618448.30865151</c:v>
                </c:pt>
                <c:pt idx="509">
                  <c:v>2618451.4245369</c:v>
                </c:pt>
                <c:pt idx="510">
                  <c:v>2618447.27120873</c:v>
                </c:pt>
                <c:pt idx="511">
                  <c:v>2618445.32089251</c:v>
                </c:pt>
                <c:pt idx="512">
                  <c:v>2618448.11615123</c:v>
                </c:pt>
                <c:pt idx="513">
                  <c:v>2618448.11477814</c:v>
                </c:pt>
                <c:pt idx="514">
                  <c:v>2618447.49414166</c:v>
                </c:pt>
                <c:pt idx="515">
                  <c:v>2618442.6940241</c:v>
                </c:pt>
                <c:pt idx="516">
                  <c:v>2618448.21523091</c:v>
                </c:pt>
                <c:pt idx="517">
                  <c:v>2618450.74787963</c:v>
                </c:pt>
                <c:pt idx="518">
                  <c:v>2618450.13347135</c:v>
                </c:pt>
                <c:pt idx="519">
                  <c:v>2618454.08893008</c:v>
                </c:pt>
                <c:pt idx="520">
                  <c:v>2618448.09661914</c:v>
                </c:pt>
                <c:pt idx="521">
                  <c:v>2618452.32268515</c:v>
                </c:pt>
                <c:pt idx="522">
                  <c:v>2618452.12063132</c:v>
                </c:pt>
                <c:pt idx="523">
                  <c:v>2618452.04988309</c:v>
                </c:pt>
                <c:pt idx="524">
                  <c:v>2618454.42174783</c:v>
                </c:pt>
                <c:pt idx="525">
                  <c:v>2618453.92393262</c:v>
                </c:pt>
                <c:pt idx="526">
                  <c:v>2618450.41189308</c:v>
                </c:pt>
                <c:pt idx="527">
                  <c:v>2618452.70866119</c:v>
                </c:pt>
                <c:pt idx="528">
                  <c:v>2618448.73229663</c:v>
                </c:pt>
                <c:pt idx="529">
                  <c:v>2618449.11750443</c:v>
                </c:pt>
                <c:pt idx="530">
                  <c:v>2618450.28269957</c:v>
                </c:pt>
                <c:pt idx="531">
                  <c:v>2618451.63046073</c:v>
                </c:pt>
                <c:pt idx="532">
                  <c:v>2618450.27460965</c:v>
                </c:pt>
                <c:pt idx="533">
                  <c:v>2618445.21120513</c:v>
                </c:pt>
                <c:pt idx="534">
                  <c:v>2618450.70209291</c:v>
                </c:pt>
                <c:pt idx="535">
                  <c:v>2618450.656685</c:v>
                </c:pt>
                <c:pt idx="536">
                  <c:v>2618450.39093212</c:v>
                </c:pt>
                <c:pt idx="537">
                  <c:v>2618451.40679178</c:v>
                </c:pt>
                <c:pt idx="538">
                  <c:v>2618452.49720673</c:v>
                </c:pt>
                <c:pt idx="539">
                  <c:v>2618453.49938935</c:v>
                </c:pt>
                <c:pt idx="540">
                  <c:v>2618453.08066454</c:v>
                </c:pt>
                <c:pt idx="541">
                  <c:v>2618452.72124767</c:v>
                </c:pt>
                <c:pt idx="542">
                  <c:v>2618453.36236598</c:v>
                </c:pt>
                <c:pt idx="543">
                  <c:v>2618453.44694177</c:v>
                </c:pt>
                <c:pt idx="544">
                  <c:v>2618450.07039966</c:v>
                </c:pt>
                <c:pt idx="545">
                  <c:v>2618449.2710188</c:v>
                </c:pt>
                <c:pt idx="546">
                  <c:v>2618449.83101081</c:v>
                </c:pt>
                <c:pt idx="547">
                  <c:v>2618450.25858005</c:v>
                </c:pt>
                <c:pt idx="548">
                  <c:v>2618452.49280417</c:v>
                </c:pt>
                <c:pt idx="549">
                  <c:v>2618448.96445328</c:v>
                </c:pt>
                <c:pt idx="550">
                  <c:v>2618449.23192023</c:v>
                </c:pt>
                <c:pt idx="551">
                  <c:v>2618450.03316656</c:v>
                </c:pt>
                <c:pt idx="552">
                  <c:v>2618450.09461898</c:v>
                </c:pt>
                <c:pt idx="553">
                  <c:v>2618449.87754459</c:v>
                </c:pt>
                <c:pt idx="554">
                  <c:v>2618449.53279575</c:v>
                </c:pt>
                <c:pt idx="555">
                  <c:v>2618449.70678227</c:v>
                </c:pt>
                <c:pt idx="556">
                  <c:v>2618449.59581254</c:v>
                </c:pt>
                <c:pt idx="557">
                  <c:v>2618449.48493829</c:v>
                </c:pt>
                <c:pt idx="558">
                  <c:v>2618448.91103427</c:v>
                </c:pt>
                <c:pt idx="559">
                  <c:v>2618448.62424231</c:v>
                </c:pt>
                <c:pt idx="560">
                  <c:v>2618449.15652399</c:v>
                </c:pt>
                <c:pt idx="561">
                  <c:v>2618449.23638404</c:v>
                </c:pt>
                <c:pt idx="562">
                  <c:v>2618449.91029509</c:v>
                </c:pt>
                <c:pt idx="563">
                  <c:v>2618450.37517783</c:v>
                </c:pt>
                <c:pt idx="564">
                  <c:v>2618451.71375268</c:v>
                </c:pt>
                <c:pt idx="565">
                  <c:v>2618451.60366663</c:v>
                </c:pt>
                <c:pt idx="566">
                  <c:v>2618452.10666262</c:v>
                </c:pt>
                <c:pt idx="567">
                  <c:v>2618451.82973158</c:v>
                </c:pt>
                <c:pt idx="568">
                  <c:v>2618450.59214884</c:v>
                </c:pt>
                <c:pt idx="569">
                  <c:v>2618451.62460709</c:v>
                </c:pt>
                <c:pt idx="570">
                  <c:v>2618452.04518374</c:v>
                </c:pt>
                <c:pt idx="571">
                  <c:v>2618451.27048616</c:v>
                </c:pt>
                <c:pt idx="572">
                  <c:v>2618451.72300813</c:v>
                </c:pt>
                <c:pt idx="573">
                  <c:v>2618451.35550632</c:v>
                </c:pt>
                <c:pt idx="574">
                  <c:v>2618451.41773503</c:v>
                </c:pt>
                <c:pt idx="575">
                  <c:v>2618451.15440554</c:v>
                </c:pt>
                <c:pt idx="576">
                  <c:v>2618451.5658096</c:v>
                </c:pt>
                <c:pt idx="577">
                  <c:v>2618451.3979575</c:v>
                </c:pt>
                <c:pt idx="578">
                  <c:v>2618451.62278843</c:v>
                </c:pt>
                <c:pt idx="579">
                  <c:v>2618451.87774173</c:v>
                </c:pt>
                <c:pt idx="580">
                  <c:v>2618452.54320088</c:v>
                </c:pt>
                <c:pt idx="581">
                  <c:v>2618451.10979649</c:v>
                </c:pt>
                <c:pt idx="582">
                  <c:v>2618451.15675786</c:v>
                </c:pt>
                <c:pt idx="583">
                  <c:v>2618450.66326827</c:v>
                </c:pt>
                <c:pt idx="584">
                  <c:v>2618450.89394309</c:v>
                </c:pt>
                <c:pt idx="585">
                  <c:v>2618450.64859009</c:v>
                </c:pt>
                <c:pt idx="586">
                  <c:v>2618450.40632554</c:v>
                </c:pt>
                <c:pt idx="587">
                  <c:v>2618450.3820397</c:v>
                </c:pt>
                <c:pt idx="588">
                  <c:v>2618450.360961</c:v>
                </c:pt>
                <c:pt idx="589">
                  <c:v>2618450.37785556</c:v>
                </c:pt>
                <c:pt idx="590">
                  <c:v>2618450.31882748</c:v>
                </c:pt>
                <c:pt idx="591">
                  <c:v>2618450.92392807</c:v>
                </c:pt>
                <c:pt idx="592">
                  <c:v>2618450.93252396</c:v>
                </c:pt>
                <c:pt idx="593">
                  <c:v>2618451.02428388</c:v>
                </c:pt>
                <c:pt idx="594">
                  <c:v>2618450.79875754</c:v>
                </c:pt>
                <c:pt idx="595">
                  <c:v>2618451.16157833</c:v>
                </c:pt>
                <c:pt idx="596">
                  <c:v>2618451.11829889</c:v>
                </c:pt>
                <c:pt idx="597">
                  <c:v>2618451.01613391</c:v>
                </c:pt>
                <c:pt idx="598">
                  <c:v>2618451.41377651</c:v>
                </c:pt>
                <c:pt idx="599">
                  <c:v>2618451.38947723</c:v>
                </c:pt>
                <c:pt idx="600">
                  <c:v>2618451.09617139</c:v>
                </c:pt>
                <c:pt idx="601">
                  <c:v>2618450.47738292</c:v>
                </c:pt>
                <c:pt idx="602">
                  <c:v>2618450.91139661</c:v>
                </c:pt>
                <c:pt idx="603">
                  <c:v>2618451.77858336</c:v>
                </c:pt>
                <c:pt idx="604">
                  <c:v>2618450.89418423</c:v>
                </c:pt>
                <c:pt idx="605">
                  <c:v>2618450.82576113</c:v>
                </c:pt>
                <c:pt idx="606">
                  <c:v>2618451.0891263</c:v>
                </c:pt>
                <c:pt idx="607">
                  <c:v>2618451.40221451</c:v>
                </c:pt>
                <c:pt idx="608">
                  <c:v>2618451.19785993</c:v>
                </c:pt>
                <c:pt idx="609">
                  <c:v>2618451.06860327</c:v>
                </c:pt>
                <c:pt idx="610">
                  <c:v>2618451.70253416</c:v>
                </c:pt>
                <c:pt idx="611">
                  <c:v>2618451.2783924</c:v>
                </c:pt>
                <c:pt idx="612">
                  <c:v>2618451.19512699</c:v>
                </c:pt>
                <c:pt idx="613">
                  <c:v>2618451.06181053</c:v>
                </c:pt>
                <c:pt idx="614">
                  <c:v>2618451.19055071</c:v>
                </c:pt>
                <c:pt idx="615">
                  <c:v>2618451.17448386</c:v>
                </c:pt>
                <c:pt idx="616">
                  <c:v>2618451.24417336</c:v>
                </c:pt>
                <c:pt idx="617">
                  <c:v>2618450.98835663</c:v>
                </c:pt>
                <c:pt idx="618">
                  <c:v>2618451.24948121</c:v>
                </c:pt>
                <c:pt idx="619">
                  <c:v>2618451.34377754</c:v>
                </c:pt>
                <c:pt idx="620">
                  <c:v>2618451.3071598</c:v>
                </c:pt>
                <c:pt idx="621">
                  <c:v>2618451.36388636</c:v>
                </c:pt>
                <c:pt idx="622">
                  <c:v>2618451.3891657</c:v>
                </c:pt>
                <c:pt idx="623">
                  <c:v>2618451.31601421</c:v>
                </c:pt>
                <c:pt idx="624">
                  <c:v>2618451.29583091</c:v>
                </c:pt>
                <c:pt idx="625">
                  <c:v>2618451.59147478</c:v>
                </c:pt>
                <c:pt idx="626">
                  <c:v>2618451.4175707</c:v>
                </c:pt>
                <c:pt idx="627">
                  <c:v>2618451.3531058</c:v>
                </c:pt>
                <c:pt idx="628">
                  <c:v>2618451.39313446</c:v>
                </c:pt>
                <c:pt idx="629">
                  <c:v>2618451.33433193</c:v>
                </c:pt>
                <c:pt idx="630">
                  <c:v>2618451.33058087</c:v>
                </c:pt>
                <c:pt idx="631">
                  <c:v>2618451.09434564</c:v>
                </c:pt>
                <c:pt idx="632">
                  <c:v>2618451.24736694</c:v>
                </c:pt>
                <c:pt idx="633">
                  <c:v>2618451.41575469</c:v>
                </c:pt>
                <c:pt idx="634">
                  <c:v>2618451.21533183</c:v>
                </c:pt>
                <c:pt idx="635">
                  <c:v>2618451.41660109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TV y TA!$C$2:$C$637</c:f>
              <c:numCache>
                <c:formatCode>General</c:formatCode>
                <c:ptCount val="636"/>
                <c:pt idx="0">
                  <c:v>6422267.75936823</c:v>
                </c:pt>
                <c:pt idx="1">
                  <c:v>6422267.75936823</c:v>
                </c:pt>
                <c:pt idx="2">
                  <c:v>6422267.75936823</c:v>
                </c:pt>
                <c:pt idx="3">
                  <c:v>6422267.75936823</c:v>
                </c:pt>
                <c:pt idx="4">
                  <c:v>6422267.75936823</c:v>
                </c:pt>
                <c:pt idx="5">
                  <c:v>6422267.75936823</c:v>
                </c:pt>
                <c:pt idx="6">
                  <c:v>6422267.75936823</c:v>
                </c:pt>
                <c:pt idx="7">
                  <c:v>6422267.75936823</c:v>
                </c:pt>
                <c:pt idx="8">
                  <c:v>6422267.75936823</c:v>
                </c:pt>
                <c:pt idx="9">
                  <c:v>6422267.75936823</c:v>
                </c:pt>
                <c:pt idx="10">
                  <c:v>6422267.75936823</c:v>
                </c:pt>
                <c:pt idx="11">
                  <c:v>6422267.75936823</c:v>
                </c:pt>
                <c:pt idx="12">
                  <c:v>6422267.75936823</c:v>
                </c:pt>
                <c:pt idx="13">
                  <c:v>6422267.75936823</c:v>
                </c:pt>
                <c:pt idx="14">
                  <c:v>6422267.75936823</c:v>
                </c:pt>
                <c:pt idx="15">
                  <c:v>6422267.75936823</c:v>
                </c:pt>
                <c:pt idx="16">
                  <c:v>6422267.75936823</c:v>
                </c:pt>
                <c:pt idx="17">
                  <c:v>6422267.75936823</c:v>
                </c:pt>
                <c:pt idx="18">
                  <c:v>6422267.75936823</c:v>
                </c:pt>
                <c:pt idx="19">
                  <c:v>6422267.75936823</c:v>
                </c:pt>
                <c:pt idx="20">
                  <c:v>6422267.75936823</c:v>
                </c:pt>
                <c:pt idx="21">
                  <c:v>6422267.75936823</c:v>
                </c:pt>
                <c:pt idx="22">
                  <c:v>6422267.75936823</c:v>
                </c:pt>
                <c:pt idx="23">
                  <c:v>6422267.75936823</c:v>
                </c:pt>
                <c:pt idx="24">
                  <c:v>6422267.75936823</c:v>
                </c:pt>
                <c:pt idx="25">
                  <c:v>6422267.75936823</c:v>
                </c:pt>
                <c:pt idx="26">
                  <c:v>6422267.75936823</c:v>
                </c:pt>
                <c:pt idx="27">
                  <c:v>6422267.75936823</c:v>
                </c:pt>
                <c:pt idx="28">
                  <c:v>6422267.75936823</c:v>
                </c:pt>
                <c:pt idx="29">
                  <c:v>6422267.75936823</c:v>
                </c:pt>
                <c:pt idx="30">
                  <c:v>6422267.75936823</c:v>
                </c:pt>
                <c:pt idx="31">
                  <c:v>6422267.75936823</c:v>
                </c:pt>
                <c:pt idx="32">
                  <c:v>6422267.75936823</c:v>
                </c:pt>
                <c:pt idx="33">
                  <c:v>6422267.75936823</c:v>
                </c:pt>
                <c:pt idx="34">
                  <c:v>6422267.75936823</c:v>
                </c:pt>
                <c:pt idx="35">
                  <c:v>6422267.75936823</c:v>
                </c:pt>
                <c:pt idx="36">
                  <c:v>6422267.75936823</c:v>
                </c:pt>
                <c:pt idx="37">
                  <c:v>6422267.75936823</c:v>
                </c:pt>
                <c:pt idx="38">
                  <c:v>6422267.75936823</c:v>
                </c:pt>
                <c:pt idx="39">
                  <c:v>6422267.75936823</c:v>
                </c:pt>
                <c:pt idx="40">
                  <c:v>6422267.75936823</c:v>
                </c:pt>
                <c:pt idx="41">
                  <c:v>6422267.75936823</c:v>
                </c:pt>
                <c:pt idx="42">
                  <c:v>6422267.75936823</c:v>
                </c:pt>
                <c:pt idx="43">
                  <c:v>6422267.75936823</c:v>
                </c:pt>
                <c:pt idx="44">
                  <c:v>6422267.75936823</c:v>
                </c:pt>
                <c:pt idx="45">
                  <c:v>6422267.75936823</c:v>
                </c:pt>
                <c:pt idx="46">
                  <c:v>6422267.75936823</c:v>
                </c:pt>
                <c:pt idx="47">
                  <c:v>6422267.75936823</c:v>
                </c:pt>
                <c:pt idx="48">
                  <c:v>6422267.75936823</c:v>
                </c:pt>
                <c:pt idx="49">
                  <c:v>6422267.75936823</c:v>
                </c:pt>
                <c:pt idx="50">
                  <c:v>6422267.75936823</c:v>
                </c:pt>
                <c:pt idx="51">
                  <c:v>6422267.75936823</c:v>
                </c:pt>
                <c:pt idx="52">
                  <c:v>6422267.75936823</c:v>
                </c:pt>
                <c:pt idx="53">
                  <c:v>6422267.75936823</c:v>
                </c:pt>
                <c:pt idx="54">
                  <c:v>6422267.75936823</c:v>
                </c:pt>
                <c:pt idx="55">
                  <c:v>6422267.75936823</c:v>
                </c:pt>
                <c:pt idx="56">
                  <c:v>6422267.75936823</c:v>
                </c:pt>
                <c:pt idx="57">
                  <c:v>6422267.75936823</c:v>
                </c:pt>
                <c:pt idx="58">
                  <c:v>6422267.75936823</c:v>
                </c:pt>
                <c:pt idx="59">
                  <c:v>6422267.75936823</c:v>
                </c:pt>
                <c:pt idx="60">
                  <c:v>6422267.75936823</c:v>
                </c:pt>
                <c:pt idx="61">
                  <c:v>6422267.75936823</c:v>
                </c:pt>
                <c:pt idx="62">
                  <c:v>6422267.75936823</c:v>
                </c:pt>
                <c:pt idx="63">
                  <c:v>6422267.75936823</c:v>
                </c:pt>
                <c:pt idx="64">
                  <c:v>6422267.75936823</c:v>
                </c:pt>
                <c:pt idx="65">
                  <c:v>6422267.75936823</c:v>
                </c:pt>
                <c:pt idx="66">
                  <c:v>6422267.75936823</c:v>
                </c:pt>
                <c:pt idx="67">
                  <c:v>6422267.75936823</c:v>
                </c:pt>
                <c:pt idx="68">
                  <c:v>6422267.75936823</c:v>
                </c:pt>
                <c:pt idx="69">
                  <c:v>6422267.75936823</c:v>
                </c:pt>
                <c:pt idx="70">
                  <c:v>6422267.75936823</c:v>
                </c:pt>
                <c:pt idx="71">
                  <c:v>6422267.75936823</c:v>
                </c:pt>
                <c:pt idx="72">
                  <c:v>6422267.75936823</c:v>
                </c:pt>
                <c:pt idx="73">
                  <c:v>6422267.75936823</c:v>
                </c:pt>
                <c:pt idx="74">
                  <c:v>6422267.75936823</c:v>
                </c:pt>
                <c:pt idx="75">
                  <c:v>6422267.75936823</c:v>
                </c:pt>
                <c:pt idx="76">
                  <c:v>6422267.75936823</c:v>
                </c:pt>
                <c:pt idx="77">
                  <c:v>6422267.75936823</c:v>
                </c:pt>
                <c:pt idx="78">
                  <c:v>6422267.75936823</c:v>
                </c:pt>
                <c:pt idx="79">
                  <c:v>6422267.75936823</c:v>
                </c:pt>
                <c:pt idx="80">
                  <c:v>6422267.75936823</c:v>
                </c:pt>
                <c:pt idx="81">
                  <c:v>6422267.75936823</c:v>
                </c:pt>
                <c:pt idx="82">
                  <c:v>6422267.75936823</c:v>
                </c:pt>
                <c:pt idx="83">
                  <c:v>6422267.75936823</c:v>
                </c:pt>
                <c:pt idx="84">
                  <c:v>6422267.75936823</c:v>
                </c:pt>
                <c:pt idx="85">
                  <c:v>6422267.75936823</c:v>
                </c:pt>
                <c:pt idx="86">
                  <c:v>6422267.75936823</c:v>
                </c:pt>
                <c:pt idx="87">
                  <c:v>6422267.75936823</c:v>
                </c:pt>
                <c:pt idx="88">
                  <c:v>6422267.75936823</c:v>
                </c:pt>
                <c:pt idx="89">
                  <c:v>6422267.75936823</c:v>
                </c:pt>
                <c:pt idx="90">
                  <c:v>6422267.75936823</c:v>
                </c:pt>
                <c:pt idx="91">
                  <c:v>6422267.75936823</c:v>
                </c:pt>
                <c:pt idx="92">
                  <c:v>6422267.75936823</c:v>
                </c:pt>
                <c:pt idx="93">
                  <c:v>6422267.75936823</c:v>
                </c:pt>
                <c:pt idx="94">
                  <c:v>6422267.75936823</c:v>
                </c:pt>
                <c:pt idx="95">
                  <c:v>6422267.75936823</c:v>
                </c:pt>
                <c:pt idx="96">
                  <c:v>6422267.75936823</c:v>
                </c:pt>
                <c:pt idx="97">
                  <c:v>6422267.75936823</c:v>
                </c:pt>
                <c:pt idx="98">
                  <c:v>6422267.75936823</c:v>
                </c:pt>
                <c:pt idx="99">
                  <c:v>6422267.75936823</c:v>
                </c:pt>
                <c:pt idx="100">
                  <c:v>6422267.75936823</c:v>
                </c:pt>
                <c:pt idx="101">
                  <c:v>6422267.75936823</c:v>
                </c:pt>
                <c:pt idx="102">
                  <c:v>6422267.75936823</c:v>
                </c:pt>
                <c:pt idx="103">
                  <c:v>6422267.75936823</c:v>
                </c:pt>
                <c:pt idx="104">
                  <c:v>6422267.75936823</c:v>
                </c:pt>
                <c:pt idx="105">
                  <c:v>6422267.75936823</c:v>
                </c:pt>
                <c:pt idx="106">
                  <c:v>6422267.75936823</c:v>
                </c:pt>
                <c:pt idx="107">
                  <c:v>6422267.75936823</c:v>
                </c:pt>
                <c:pt idx="108">
                  <c:v>6422267.75936823</c:v>
                </c:pt>
                <c:pt idx="109">
                  <c:v>6422267.75936823</c:v>
                </c:pt>
                <c:pt idx="110">
                  <c:v>6422267.75936823</c:v>
                </c:pt>
                <c:pt idx="111">
                  <c:v>6422267.75936823</c:v>
                </c:pt>
                <c:pt idx="112">
                  <c:v>6422267.75936823</c:v>
                </c:pt>
                <c:pt idx="113">
                  <c:v>6422267.75936823</c:v>
                </c:pt>
                <c:pt idx="114">
                  <c:v>6422267.75936823</c:v>
                </c:pt>
                <c:pt idx="115">
                  <c:v>6422267.75936823</c:v>
                </c:pt>
                <c:pt idx="116">
                  <c:v>6422267.75936823</c:v>
                </c:pt>
                <c:pt idx="117">
                  <c:v>6422267.75936823</c:v>
                </c:pt>
                <c:pt idx="118">
                  <c:v>6422267.75936823</c:v>
                </c:pt>
                <c:pt idx="119">
                  <c:v>6422267.75936823</c:v>
                </c:pt>
                <c:pt idx="120">
                  <c:v>6422267.75936823</c:v>
                </c:pt>
                <c:pt idx="121">
                  <c:v>6422267.75936823</c:v>
                </c:pt>
                <c:pt idx="122">
                  <c:v>6422267.75936823</c:v>
                </c:pt>
                <c:pt idx="123">
                  <c:v>6422267.75936823</c:v>
                </c:pt>
                <c:pt idx="124">
                  <c:v>6422267.75936823</c:v>
                </c:pt>
                <c:pt idx="125">
                  <c:v>6422267.75936823</c:v>
                </c:pt>
                <c:pt idx="126">
                  <c:v>6422267.75936823</c:v>
                </c:pt>
                <c:pt idx="127">
                  <c:v>6422267.75936823</c:v>
                </c:pt>
                <c:pt idx="128">
                  <c:v>6422267.75936823</c:v>
                </c:pt>
                <c:pt idx="129">
                  <c:v>6422267.75936823</c:v>
                </c:pt>
                <c:pt idx="130">
                  <c:v>6422267.75936823</c:v>
                </c:pt>
                <c:pt idx="131">
                  <c:v>6422267.75936823</c:v>
                </c:pt>
                <c:pt idx="132">
                  <c:v>6422267.75936823</c:v>
                </c:pt>
                <c:pt idx="133">
                  <c:v>6422267.75936823</c:v>
                </c:pt>
                <c:pt idx="134">
                  <c:v>6422267.75936823</c:v>
                </c:pt>
                <c:pt idx="135">
                  <c:v>6422267.75936823</c:v>
                </c:pt>
                <c:pt idx="136">
                  <c:v>6422267.75936823</c:v>
                </c:pt>
                <c:pt idx="137">
                  <c:v>6422267.75936823</c:v>
                </c:pt>
                <c:pt idx="138">
                  <c:v>6422267.75936823</c:v>
                </c:pt>
                <c:pt idx="139">
                  <c:v>6422267.75936823</c:v>
                </c:pt>
                <c:pt idx="140">
                  <c:v>6422267.75936823</c:v>
                </c:pt>
                <c:pt idx="141">
                  <c:v>6422267.75936823</c:v>
                </c:pt>
                <c:pt idx="142">
                  <c:v>6422267.75936823</c:v>
                </c:pt>
                <c:pt idx="143">
                  <c:v>6422267.75936823</c:v>
                </c:pt>
                <c:pt idx="144">
                  <c:v>6422267.75936823</c:v>
                </c:pt>
                <c:pt idx="145">
                  <c:v>6422267.75936823</c:v>
                </c:pt>
                <c:pt idx="146">
                  <c:v>6422267.75936823</c:v>
                </c:pt>
                <c:pt idx="147">
                  <c:v>6422267.75936823</c:v>
                </c:pt>
                <c:pt idx="148">
                  <c:v>6422267.75936823</c:v>
                </c:pt>
                <c:pt idx="149">
                  <c:v>6422267.75936823</c:v>
                </c:pt>
                <c:pt idx="150">
                  <c:v>6422267.75936823</c:v>
                </c:pt>
                <c:pt idx="151">
                  <c:v>6422267.75936823</c:v>
                </c:pt>
                <c:pt idx="152">
                  <c:v>6422267.75936823</c:v>
                </c:pt>
                <c:pt idx="153">
                  <c:v>6422267.75936823</c:v>
                </c:pt>
                <c:pt idx="154">
                  <c:v>6422267.75936823</c:v>
                </c:pt>
                <c:pt idx="155">
                  <c:v>6422267.75936823</c:v>
                </c:pt>
                <c:pt idx="156">
                  <c:v>6422267.75936823</c:v>
                </c:pt>
                <c:pt idx="157">
                  <c:v>6422267.75936823</c:v>
                </c:pt>
                <c:pt idx="158">
                  <c:v>6422267.75936823</c:v>
                </c:pt>
                <c:pt idx="159">
                  <c:v>6422267.75936823</c:v>
                </c:pt>
                <c:pt idx="160">
                  <c:v>6422267.75936823</c:v>
                </c:pt>
                <c:pt idx="161">
                  <c:v>6422267.75936823</c:v>
                </c:pt>
                <c:pt idx="162">
                  <c:v>6422267.75936823</c:v>
                </c:pt>
                <c:pt idx="163">
                  <c:v>6422267.75936823</c:v>
                </c:pt>
                <c:pt idx="164">
                  <c:v>6422267.75936823</c:v>
                </c:pt>
                <c:pt idx="165">
                  <c:v>6422267.75936823</c:v>
                </c:pt>
                <c:pt idx="166">
                  <c:v>6422267.75936823</c:v>
                </c:pt>
                <c:pt idx="167">
                  <c:v>6422267.75936823</c:v>
                </c:pt>
                <c:pt idx="168">
                  <c:v>6422267.75936823</c:v>
                </c:pt>
                <c:pt idx="169">
                  <c:v>6422267.75936823</c:v>
                </c:pt>
                <c:pt idx="170">
                  <c:v>6422267.75936823</c:v>
                </c:pt>
                <c:pt idx="171">
                  <c:v>6422267.75936823</c:v>
                </c:pt>
                <c:pt idx="172">
                  <c:v>6422267.75936823</c:v>
                </c:pt>
                <c:pt idx="173">
                  <c:v>6422267.75936823</c:v>
                </c:pt>
                <c:pt idx="174">
                  <c:v>6422267.75936823</c:v>
                </c:pt>
                <c:pt idx="175">
                  <c:v>6422267.75936823</c:v>
                </c:pt>
                <c:pt idx="176">
                  <c:v>6422267.75936823</c:v>
                </c:pt>
                <c:pt idx="177">
                  <c:v>6422267.75936823</c:v>
                </c:pt>
                <c:pt idx="178">
                  <c:v>6422267.75936823</c:v>
                </c:pt>
                <c:pt idx="179">
                  <c:v>6422267.75936823</c:v>
                </c:pt>
                <c:pt idx="180">
                  <c:v>6422267.75936823</c:v>
                </c:pt>
                <c:pt idx="181">
                  <c:v>6422267.75936823</c:v>
                </c:pt>
                <c:pt idx="182">
                  <c:v>6422267.75936823</c:v>
                </c:pt>
                <c:pt idx="183">
                  <c:v>6422267.75936823</c:v>
                </c:pt>
                <c:pt idx="184">
                  <c:v>6422267.75936823</c:v>
                </c:pt>
                <c:pt idx="185">
                  <c:v>6422267.75936823</c:v>
                </c:pt>
                <c:pt idx="186">
                  <c:v>6422267.75936823</c:v>
                </c:pt>
                <c:pt idx="187">
                  <c:v>6422267.75936823</c:v>
                </c:pt>
                <c:pt idx="188">
                  <c:v>6422267.75936823</c:v>
                </c:pt>
                <c:pt idx="189">
                  <c:v>6422267.75936823</c:v>
                </c:pt>
                <c:pt idx="190">
                  <c:v>6422267.75936823</c:v>
                </c:pt>
                <c:pt idx="191">
                  <c:v>6422267.75936823</c:v>
                </c:pt>
                <c:pt idx="192">
                  <c:v>6422267.75936823</c:v>
                </c:pt>
                <c:pt idx="193">
                  <c:v>6422267.75936823</c:v>
                </c:pt>
                <c:pt idx="194">
                  <c:v>6422267.75936823</c:v>
                </c:pt>
                <c:pt idx="195">
                  <c:v>6422267.75936823</c:v>
                </c:pt>
                <c:pt idx="196">
                  <c:v>6422267.75936823</c:v>
                </c:pt>
                <c:pt idx="197">
                  <c:v>6422267.75936823</c:v>
                </c:pt>
                <c:pt idx="198">
                  <c:v>6422267.75936823</c:v>
                </c:pt>
                <c:pt idx="199">
                  <c:v>6422267.75936823</c:v>
                </c:pt>
                <c:pt idx="200">
                  <c:v>6422267.75936823</c:v>
                </c:pt>
                <c:pt idx="201">
                  <c:v>6422267.75936823</c:v>
                </c:pt>
                <c:pt idx="202">
                  <c:v>6422267.75936823</c:v>
                </c:pt>
                <c:pt idx="203">
                  <c:v>6422267.75936823</c:v>
                </c:pt>
                <c:pt idx="204">
                  <c:v>6422267.75936823</c:v>
                </c:pt>
                <c:pt idx="205">
                  <c:v>6422267.75936823</c:v>
                </c:pt>
                <c:pt idx="206">
                  <c:v>6422267.75936823</c:v>
                </c:pt>
                <c:pt idx="207">
                  <c:v>6422267.75936823</c:v>
                </c:pt>
                <c:pt idx="208">
                  <c:v>6422267.75936823</c:v>
                </c:pt>
                <c:pt idx="209">
                  <c:v>6422267.75936823</c:v>
                </c:pt>
                <c:pt idx="210">
                  <c:v>6422267.75936823</c:v>
                </c:pt>
                <c:pt idx="211">
                  <c:v>6422267.75936823</c:v>
                </c:pt>
                <c:pt idx="212">
                  <c:v>6422267.75936823</c:v>
                </c:pt>
                <c:pt idx="213">
                  <c:v>6422267.75936823</c:v>
                </c:pt>
                <c:pt idx="214">
                  <c:v>6422267.75936823</c:v>
                </c:pt>
                <c:pt idx="215">
                  <c:v>6422267.75936823</c:v>
                </c:pt>
                <c:pt idx="216">
                  <c:v>6422267.75936823</c:v>
                </c:pt>
                <c:pt idx="217">
                  <c:v>6422267.75936823</c:v>
                </c:pt>
                <c:pt idx="218">
                  <c:v>6422267.75936823</c:v>
                </c:pt>
                <c:pt idx="219">
                  <c:v>6422267.75936823</c:v>
                </c:pt>
                <c:pt idx="220">
                  <c:v>6422267.75936823</c:v>
                </c:pt>
                <c:pt idx="221">
                  <c:v>6422267.75936823</c:v>
                </c:pt>
                <c:pt idx="222">
                  <c:v>6422267.75936823</c:v>
                </c:pt>
                <c:pt idx="223">
                  <c:v>6422267.75936823</c:v>
                </c:pt>
                <c:pt idx="224">
                  <c:v>6422267.75936823</c:v>
                </c:pt>
                <c:pt idx="225">
                  <c:v>6422267.75936823</c:v>
                </c:pt>
                <c:pt idx="226">
                  <c:v>6422267.75936823</c:v>
                </c:pt>
                <c:pt idx="227">
                  <c:v>6422267.75936823</c:v>
                </c:pt>
                <c:pt idx="228">
                  <c:v>6422267.75936823</c:v>
                </c:pt>
                <c:pt idx="229">
                  <c:v>6422267.75936823</c:v>
                </c:pt>
                <c:pt idx="230">
                  <c:v>6422267.75936823</c:v>
                </c:pt>
                <c:pt idx="231">
                  <c:v>6422267.75936823</c:v>
                </c:pt>
                <c:pt idx="232">
                  <c:v>6422267.75936823</c:v>
                </c:pt>
                <c:pt idx="233">
                  <c:v>6422267.75936823</c:v>
                </c:pt>
                <c:pt idx="234">
                  <c:v>6422267.75936823</c:v>
                </c:pt>
                <c:pt idx="235">
                  <c:v>6422267.75936823</c:v>
                </c:pt>
                <c:pt idx="236">
                  <c:v>6422267.75936823</c:v>
                </c:pt>
                <c:pt idx="237">
                  <c:v>6422267.75936823</c:v>
                </c:pt>
                <c:pt idx="238">
                  <c:v>6422267.75936823</c:v>
                </c:pt>
                <c:pt idx="239">
                  <c:v>6422267.75936823</c:v>
                </c:pt>
                <c:pt idx="240">
                  <c:v>6422267.75936823</c:v>
                </c:pt>
                <c:pt idx="241">
                  <c:v>6422267.75936823</c:v>
                </c:pt>
                <c:pt idx="242">
                  <c:v>6422267.75936823</c:v>
                </c:pt>
                <c:pt idx="243">
                  <c:v>6422267.75936823</c:v>
                </c:pt>
                <c:pt idx="244">
                  <c:v>6422267.75936823</c:v>
                </c:pt>
                <c:pt idx="245">
                  <c:v>6422267.75936823</c:v>
                </c:pt>
                <c:pt idx="246">
                  <c:v>6422267.75936823</c:v>
                </c:pt>
                <c:pt idx="247">
                  <c:v>6422267.75936823</c:v>
                </c:pt>
                <c:pt idx="248">
                  <c:v>6422267.75936823</c:v>
                </c:pt>
                <c:pt idx="249">
                  <c:v>6422267.75936823</c:v>
                </c:pt>
                <c:pt idx="250">
                  <c:v>6422267.75936823</c:v>
                </c:pt>
                <c:pt idx="251">
                  <c:v>6422267.75936823</c:v>
                </c:pt>
                <c:pt idx="252">
                  <c:v>6422267.75936823</c:v>
                </c:pt>
                <c:pt idx="253">
                  <c:v>6422267.75936823</c:v>
                </c:pt>
                <c:pt idx="254">
                  <c:v>6422267.75936823</c:v>
                </c:pt>
                <c:pt idx="255">
                  <c:v>6422267.75936823</c:v>
                </c:pt>
                <c:pt idx="256">
                  <c:v>6422267.75936823</c:v>
                </c:pt>
                <c:pt idx="257">
                  <c:v>6422267.75936823</c:v>
                </c:pt>
                <c:pt idx="258">
                  <c:v>6422267.75936823</c:v>
                </c:pt>
                <c:pt idx="259">
                  <c:v>6422267.75936823</c:v>
                </c:pt>
                <c:pt idx="260">
                  <c:v>6422267.75936823</c:v>
                </c:pt>
                <c:pt idx="261">
                  <c:v>6422267.75936823</c:v>
                </c:pt>
                <c:pt idx="262">
                  <c:v>6422267.75936823</c:v>
                </c:pt>
                <c:pt idx="263">
                  <c:v>6422267.75936823</c:v>
                </c:pt>
                <c:pt idx="264">
                  <c:v>6422267.75936823</c:v>
                </c:pt>
                <c:pt idx="265">
                  <c:v>6422267.75936823</c:v>
                </c:pt>
                <c:pt idx="266">
                  <c:v>6422267.75936823</c:v>
                </c:pt>
                <c:pt idx="267">
                  <c:v>6422267.75936823</c:v>
                </c:pt>
                <c:pt idx="268">
                  <c:v>6422267.75936823</c:v>
                </c:pt>
                <c:pt idx="269">
                  <c:v>6422267.75936823</c:v>
                </c:pt>
                <c:pt idx="270">
                  <c:v>6422267.75936823</c:v>
                </c:pt>
                <c:pt idx="271">
                  <c:v>6422267.75936823</c:v>
                </c:pt>
                <c:pt idx="272">
                  <c:v>6422267.75936823</c:v>
                </c:pt>
                <c:pt idx="273">
                  <c:v>6422267.75936823</c:v>
                </c:pt>
                <c:pt idx="274">
                  <c:v>6422267.75936823</c:v>
                </c:pt>
                <c:pt idx="275">
                  <c:v>6422267.75936823</c:v>
                </c:pt>
                <c:pt idx="276">
                  <c:v>6422267.75936823</c:v>
                </c:pt>
                <c:pt idx="277">
                  <c:v>6422267.75936823</c:v>
                </c:pt>
                <c:pt idx="278">
                  <c:v>6422267.75936823</c:v>
                </c:pt>
                <c:pt idx="279">
                  <c:v>6422267.75936823</c:v>
                </c:pt>
                <c:pt idx="280">
                  <c:v>6422267.75936823</c:v>
                </c:pt>
                <c:pt idx="281">
                  <c:v>6422267.75936823</c:v>
                </c:pt>
                <c:pt idx="282">
                  <c:v>6422267.75936823</c:v>
                </c:pt>
                <c:pt idx="283">
                  <c:v>6422267.75936823</c:v>
                </c:pt>
                <c:pt idx="284">
                  <c:v>6422267.75936823</c:v>
                </c:pt>
                <c:pt idx="285">
                  <c:v>6422267.75936823</c:v>
                </c:pt>
                <c:pt idx="286">
                  <c:v>6422267.75936823</c:v>
                </c:pt>
                <c:pt idx="287">
                  <c:v>6422267.75936823</c:v>
                </c:pt>
                <c:pt idx="288">
                  <c:v>6422267.75936823</c:v>
                </c:pt>
                <c:pt idx="289">
                  <c:v>6422267.75936823</c:v>
                </c:pt>
                <c:pt idx="290">
                  <c:v>6422267.75936823</c:v>
                </c:pt>
                <c:pt idx="291">
                  <c:v>6422267.75936823</c:v>
                </c:pt>
                <c:pt idx="292">
                  <c:v>6422267.75936823</c:v>
                </c:pt>
                <c:pt idx="293">
                  <c:v>6422267.75936823</c:v>
                </c:pt>
                <c:pt idx="294">
                  <c:v>6422267.75936823</c:v>
                </c:pt>
                <c:pt idx="295">
                  <c:v>6422267.75936823</c:v>
                </c:pt>
                <c:pt idx="296">
                  <c:v>6422267.75936823</c:v>
                </c:pt>
                <c:pt idx="297">
                  <c:v>6422267.75936823</c:v>
                </c:pt>
                <c:pt idx="298">
                  <c:v>6422267.75936823</c:v>
                </c:pt>
                <c:pt idx="299">
                  <c:v>6422267.75936823</c:v>
                </c:pt>
                <c:pt idx="300">
                  <c:v>6422267.75936823</c:v>
                </c:pt>
                <c:pt idx="301">
                  <c:v>6422267.75936823</c:v>
                </c:pt>
                <c:pt idx="302">
                  <c:v>6422267.75936823</c:v>
                </c:pt>
                <c:pt idx="303">
                  <c:v>6422267.75936823</c:v>
                </c:pt>
                <c:pt idx="304">
                  <c:v>6422267.75936823</c:v>
                </c:pt>
                <c:pt idx="305">
                  <c:v>6422267.75936823</c:v>
                </c:pt>
                <c:pt idx="306">
                  <c:v>6422267.75936823</c:v>
                </c:pt>
                <c:pt idx="307">
                  <c:v>6422267.75936823</c:v>
                </c:pt>
                <c:pt idx="308">
                  <c:v>6422267.75936823</c:v>
                </c:pt>
                <c:pt idx="309">
                  <c:v>6422267.75936823</c:v>
                </c:pt>
                <c:pt idx="310">
                  <c:v>6422267.75936823</c:v>
                </c:pt>
                <c:pt idx="311">
                  <c:v>6422267.75936823</c:v>
                </c:pt>
                <c:pt idx="312">
                  <c:v>6422267.75936823</c:v>
                </c:pt>
                <c:pt idx="313">
                  <c:v>6422267.75936823</c:v>
                </c:pt>
                <c:pt idx="314">
                  <c:v>6422267.75936823</c:v>
                </c:pt>
                <c:pt idx="315">
                  <c:v>6422267.75936823</c:v>
                </c:pt>
                <c:pt idx="316">
                  <c:v>6422267.75936823</c:v>
                </c:pt>
                <c:pt idx="317">
                  <c:v>6422267.75936823</c:v>
                </c:pt>
                <c:pt idx="318">
                  <c:v>6422267.75936823</c:v>
                </c:pt>
                <c:pt idx="319">
                  <c:v>6422267.75936823</c:v>
                </c:pt>
                <c:pt idx="320">
                  <c:v>6422267.75936823</c:v>
                </c:pt>
                <c:pt idx="321">
                  <c:v>6422267.75936823</c:v>
                </c:pt>
                <c:pt idx="322">
                  <c:v>6422267.75936823</c:v>
                </c:pt>
                <c:pt idx="323">
                  <c:v>6422267.75936823</c:v>
                </c:pt>
                <c:pt idx="324">
                  <c:v>6422267.75936823</c:v>
                </c:pt>
                <c:pt idx="325">
                  <c:v>6422267.75936823</c:v>
                </c:pt>
                <c:pt idx="326">
                  <c:v>6422267.75936823</c:v>
                </c:pt>
                <c:pt idx="327">
                  <c:v>6422267.75936823</c:v>
                </c:pt>
                <c:pt idx="328">
                  <c:v>6422267.75936823</c:v>
                </c:pt>
                <c:pt idx="329">
                  <c:v>6422267.75936823</c:v>
                </c:pt>
                <c:pt idx="330">
                  <c:v>6422267.75936823</c:v>
                </c:pt>
                <c:pt idx="331">
                  <c:v>6422267.75936823</c:v>
                </c:pt>
                <c:pt idx="332">
                  <c:v>6422267.75936823</c:v>
                </c:pt>
                <c:pt idx="333">
                  <c:v>6422267.75936823</c:v>
                </c:pt>
                <c:pt idx="334">
                  <c:v>6422267.75936823</c:v>
                </c:pt>
                <c:pt idx="335">
                  <c:v>6422267.75936823</c:v>
                </c:pt>
                <c:pt idx="336">
                  <c:v>6422267.75936823</c:v>
                </c:pt>
                <c:pt idx="337">
                  <c:v>6422267.75936823</c:v>
                </c:pt>
                <c:pt idx="338">
                  <c:v>6422267.75936823</c:v>
                </c:pt>
                <c:pt idx="339">
                  <c:v>6422267.75936823</c:v>
                </c:pt>
                <c:pt idx="340">
                  <c:v>6422267.75936823</c:v>
                </c:pt>
                <c:pt idx="341">
                  <c:v>6422267.75936823</c:v>
                </c:pt>
                <c:pt idx="342">
                  <c:v>6422267.75936823</c:v>
                </c:pt>
                <c:pt idx="343">
                  <c:v>6422267.75936823</c:v>
                </c:pt>
                <c:pt idx="344">
                  <c:v>6422267.75936823</c:v>
                </c:pt>
                <c:pt idx="345">
                  <c:v>6422267.75936823</c:v>
                </c:pt>
                <c:pt idx="346">
                  <c:v>6422267.75936823</c:v>
                </c:pt>
                <c:pt idx="347">
                  <c:v>6422267.75936823</c:v>
                </c:pt>
                <c:pt idx="348">
                  <c:v>6422267.75936823</c:v>
                </c:pt>
                <c:pt idx="349">
                  <c:v>6422267.75936823</c:v>
                </c:pt>
                <c:pt idx="350">
                  <c:v>6422267.75936823</c:v>
                </c:pt>
                <c:pt idx="351">
                  <c:v>6422267.75936823</c:v>
                </c:pt>
                <c:pt idx="352">
                  <c:v>6422267.75936823</c:v>
                </c:pt>
                <c:pt idx="353">
                  <c:v>6422267.75936823</c:v>
                </c:pt>
                <c:pt idx="354">
                  <c:v>6422267.75936823</c:v>
                </c:pt>
                <c:pt idx="355">
                  <c:v>6422267.75936823</c:v>
                </c:pt>
                <c:pt idx="356">
                  <c:v>6422267.75936823</c:v>
                </c:pt>
                <c:pt idx="357">
                  <c:v>6422267.75936823</c:v>
                </c:pt>
                <c:pt idx="358">
                  <c:v>6422267.75936823</c:v>
                </c:pt>
                <c:pt idx="359">
                  <c:v>6422267.75936823</c:v>
                </c:pt>
                <c:pt idx="360">
                  <c:v>6422267.75936823</c:v>
                </c:pt>
                <c:pt idx="361">
                  <c:v>6422267.75936823</c:v>
                </c:pt>
                <c:pt idx="362">
                  <c:v>6422267.75936823</c:v>
                </c:pt>
                <c:pt idx="363">
                  <c:v>6422267.75936823</c:v>
                </c:pt>
                <c:pt idx="364">
                  <c:v>6422267.75936823</c:v>
                </c:pt>
                <c:pt idx="365">
                  <c:v>6422267.75936823</c:v>
                </c:pt>
                <c:pt idx="366">
                  <c:v>6422267.75936823</c:v>
                </c:pt>
                <c:pt idx="367">
                  <c:v>6422267.75936823</c:v>
                </c:pt>
                <c:pt idx="368">
                  <c:v>6422267.75936823</c:v>
                </c:pt>
                <c:pt idx="369">
                  <c:v>6422267.75936823</c:v>
                </c:pt>
                <c:pt idx="370">
                  <c:v>6422267.75936823</c:v>
                </c:pt>
                <c:pt idx="371">
                  <c:v>6422267.75936823</c:v>
                </c:pt>
                <c:pt idx="372">
                  <c:v>6422267.75936823</c:v>
                </c:pt>
                <c:pt idx="373">
                  <c:v>6422267.75936823</c:v>
                </c:pt>
                <c:pt idx="374">
                  <c:v>6422267.75936823</c:v>
                </c:pt>
                <c:pt idx="375">
                  <c:v>6422267.75936823</c:v>
                </c:pt>
                <c:pt idx="376">
                  <c:v>6422267.75936823</c:v>
                </c:pt>
                <c:pt idx="377">
                  <c:v>6422267.75936823</c:v>
                </c:pt>
                <c:pt idx="378">
                  <c:v>6422267.75936823</c:v>
                </c:pt>
                <c:pt idx="379">
                  <c:v>6422267.75936823</c:v>
                </c:pt>
                <c:pt idx="380">
                  <c:v>6422267.75936823</c:v>
                </c:pt>
                <c:pt idx="381">
                  <c:v>6422267.75936823</c:v>
                </c:pt>
                <c:pt idx="382">
                  <c:v>6422267.75936823</c:v>
                </c:pt>
                <c:pt idx="383">
                  <c:v>6422267.75936823</c:v>
                </c:pt>
                <c:pt idx="384">
                  <c:v>6422267.75936823</c:v>
                </c:pt>
                <c:pt idx="385">
                  <c:v>6422267.75936823</c:v>
                </c:pt>
                <c:pt idx="386">
                  <c:v>6422267.75936823</c:v>
                </c:pt>
                <c:pt idx="387">
                  <c:v>6422267.75936823</c:v>
                </c:pt>
                <c:pt idx="388">
                  <c:v>6422267.75936823</c:v>
                </c:pt>
                <c:pt idx="389">
                  <c:v>6422267.75936823</c:v>
                </c:pt>
                <c:pt idx="390">
                  <c:v>6422267.75936823</c:v>
                </c:pt>
                <c:pt idx="391">
                  <c:v>6422267.75936823</c:v>
                </c:pt>
                <c:pt idx="392">
                  <c:v>6422267.75936823</c:v>
                </c:pt>
                <c:pt idx="393">
                  <c:v>6422267.75936823</c:v>
                </c:pt>
                <c:pt idx="394">
                  <c:v>6422267.75936823</c:v>
                </c:pt>
                <c:pt idx="395">
                  <c:v>6422267.75936823</c:v>
                </c:pt>
                <c:pt idx="396">
                  <c:v>6422267.75936823</c:v>
                </c:pt>
                <c:pt idx="397">
                  <c:v>6422267.75936823</c:v>
                </c:pt>
                <c:pt idx="398">
                  <c:v>6422267.75936823</c:v>
                </c:pt>
                <c:pt idx="399">
                  <c:v>6422267.75936823</c:v>
                </c:pt>
                <c:pt idx="400">
                  <c:v>6422267.75936823</c:v>
                </c:pt>
                <c:pt idx="401">
                  <c:v>6422267.75936823</c:v>
                </c:pt>
                <c:pt idx="402">
                  <c:v>6422267.75936823</c:v>
                </c:pt>
                <c:pt idx="403">
                  <c:v>6422267.75936823</c:v>
                </c:pt>
                <c:pt idx="404">
                  <c:v>6422267.75936823</c:v>
                </c:pt>
                <c:pt idx="405">
                  <c:v>6422267.75936823</c:v>
                </c:pt>
                <c:pt idx="406">
                  <c:v>6422267.75936823</c:v>
                </c:pt>
                <c:pt idx="407">
                  <c:v>6422267.75936823</c:v>
                </c:pt>
                <c:pt idx="408">
                  <c:v>6422267.75936823</c:v>
                </c:pt>
                <c:pt idx="409">
                  <c:v>6422267.75936823</c:v>
                </c:pt>
                <c:pt idx="410">
                  <c:v>6422267.75936823</c:v>
                </c:pt>
                <c:pt idx="411">
                  <c:v>6422267.75936823</c:v>
                </c:pt>
                <c:pt idx="412">
                  <c:v>6422267.75936823</c:v>
                </c:pt>
                <c:pt idx="413">
                  <c:v>6422267.75936823</c:v>
                </c:pt>
                <c:pt idx="414">
                  <c:v>6422267.75936823</c:v>
                </c:pt>
                <c:pt idx="415">
                  <c:v>6422267.75936823</c:v>
                </c:pt>
                <c:pt idx="416">
                  <c:v>6422267.75936823</c:v>
                </c:pt>
                <c:pt idx="417">
                  <c:v>6422267.75936823</c:v>
                </c:pt>
                <c:pt idx="418">
                  <c:v>6422267.75936823</c:v>
                </c:pt>
                <c:pt idx="419">
                  <c:v>6422267.75936823</c:v>
                </c:pt>
                <c:pt idx="420">
                  <c:v>6422267.75936823</c:v>
                </c:pt>
                <c:pt idx="421">
                  <c:v>6422267.75936823</c:v>
                </c:pt>
                <c:pt idx="422">
                  <c:v>6422267.75936823</c:v>
                </c:pt>
                <c:pt idx="423">
                  <c:v>6422267.75936823</c:v>
                </c:pt>
                <c:pt idx="424">
                  <c:v>6422267.75936823</c:v>
                </c:pt>
                <c:pt idx="425">
                  <c:v>6422267.75936823</c:v>
                </c:pt>
                <c:pt idx="426">
                  <c:v>6422267.75936823</c:v>
                </c:pt>
                <c:pt idx="427">
                  <c:v>6422267.75936823</c:v>
                </c:pt>
                <c:pt idx="428">
                  <c:v>6422267.75936823</c:v>
                </c:pt>
                <c:pt idx="429">
                  <c:v>6422267.75936823</c:v>
                </c:pt>
                <c:pt idx="430">
                  <c:v>6422267.75936823</c:v>
                </c:pt>
                <c:pt idx="431">
                  <c:v>6422267.75936823</c:v>
                </c:pt>
                <c:pt idx="432">
                  <c:v>6422267.75936823</c:v>
                </c:pt>
                <c:pt idx="433">
                  <c:v>6422267.75936823</c:v>
                </c:pt>
                <c:pt idx="434">
                  <c:v>6422267.75936823</c:v>
                </c:pt>
                <c:pt idx="435">
                  <c:v>6422267.75936823</c:v>
                </c:pt>
                <c:pt idx="436">
                  <c:v>6422267.75936823</c:v>
                </c:pt>
                <c:pt idx="437">
                  <c:v>6422267.75936823</c:v>
                </c:pt>
                <c:pt idx="438">
                  <c:v>6422267.75936823</c:v>
                </c:pt>
                <c:pt idx="439">
                  <c:v>6422267.75936823</c:v>
                </c:pt>
                <c:pt idx="440">
                  <c:v>6422267.75936823</c:v>
                </c:pt>
                <c:pt idx="441">
                  <c:v>6422267.75936823</c:v>
                </c:pt>
                <c:pt idx="442">
                  <c:v>6422267.75936823</c:v>
                </c:pt>
                <c:pt idx="443">
                  <c:v>6422267.75936823</c:v>
                </c:pt>
                <c:pt idx="444">
                  <c:v>6422267.75936823</c:v>
                </c:pt>
                <c:pt idx="445">
                  <c:v>6422267.75936823</c:v>
                </c:pt>
                <c:pt idx="446">
                  <c:v>6422267.75936823</c:v>
                </c:pt>
                <c:pt idx="447">
                  <c:v>6422267.75936823</c:v>
                </c:pt>
                <c:pt idx="448">
                  <c:v>6422267.75936823</c:v>
                </c:pt>
                <c:pt idx="449">
                  <c:v>6422267.75936823</c:v>
                </c:pt>
                <c:pt idx="450">
                  <c:v>6422267.75936823</c:v>
                </c:pt>
                <c:pt idx="451">
                  <c:v>6422267.75936823</c:v>
                </c:pt>
                <c:pt idx="452">
                  <c:v>6422267.75936823</c:v>
                </c:pt>
                <c:pt idx="453">
                  <c:v>6422267.75936823</c:v>
                </c:pt>
                <c:pt idx="454">
                  <c:v>6422267.75936823</c:v>
                </c:pt>
                <c:pt idx="455">
                  <c:v>6422267.75936823</c:v>
                </c:pt>
                <c:pt idx="456">
                  <c:v>6422267.75936823</c:v>
                </c:pt>
                <c:pt idx="457">
                  <c:v>6422267.75936823</c:v>
                </c:pt>
                <c:pt idx="458">
                  <c:v>6422267.75936823</c:v>
                </c:pt>
                <c:pt idx="459">
                  <c:v>6422267.75936823</c:v>
                </c:pt>
                <c:pt idx="460">
                  <c:v>6422267.75936823</c:v>
                </c:pt>
                <c:pt idx="461">
                  <c:v>6422267.75936823</c:v>
                </c:pt>
                <c:pt idx="462">
                  <c:v>6422267.75936823</c:v>
                </c:pt>
                <c:pt idx="463">
                  <c:v>6422267.75936823</c:v>
                </c:pt>
                <c:pt idx="464">
                  <c:v>6422267.75936823</c:v>
                </c:pt>
                <c:pt idx="465">
                  <c:v>6422267.75936823</c:v>
                </c:pt>
                <c:pt idx="466">
                  <c:v>6422267.75936823</c:v>
                </c:pt>
                <c:pt idx="467">
                  <c:v>6422267.75936823</c:v>
                </c:pt>
                <c:pt idx="468">
                  <c:v>6422267.75936823</c:v>
                </c:pt>
                <c:pt idx="469">
                  <c:v>6422267.75936823</c:v>
                </c:pt>
                <c:pt idx="470">
                  <c:v>6422267.75936823</c:v>
                </c:pt>
                <c:pt idx="471">
                  <c:v>6422267.75936823</c:v>
                </c:pt>
                <c:pt idx="472">
                  <c:v>6422267.75936823</c:v>
                </c:pt>
                <c:pt idx="473">
                  <c:v>6422267.75936823</c:v>
                </c:pt>
                <c:pt idx="474">
                  <c:v>6422267.75936823</c:v>
                </c:pt>
                <c:pt idx="475">
                  <c:v>6422267.75936823</c:v>
                </c:pt>
                <c:pt idx="476">
                  <c:v>6422267.75936823</c:v>
                </c:pt>
                <c:pt idx="477">
                  <c:v>6422267.75936823</c:v>
                </c:pt>
                <c:pt idx="478">
                  <c:v>6422267.75936823</c:v>
                </c:pt>
                <c:pt idx="479">
                  <c:v>6422267.75936823</c:v>
                </c:pt>
                <c:pt idx="480">
                  <c:v>6422267.75936823</c:v>
                </c:pt>
                <c:pt idx="481">
                  <c:v>6422267.75936823</c:v>
                </c:pt>
                <c:pt idx="482">
                  <c:v>6422267.75936823</c:v>
                </c:pt>
                <c:pt idx="483">
                  <c:v>6422267.75936823</c:v>
                </c:pt>
                <c:pt idx="484">
                  <c:v>6422267.75936823</c:v>
                </c:pt>
                <c:pt idx="485">
                  <c:v>6422267.75936823</c:v>
                </c:pt>
                <c:pt idx="486">
                  <c:v>6422267.75936823</c:v>
                </c:pt>
                <c:pt idx="487">
                  <c:v>6422267.75936823</c:v>
                </c:pt>
                <c:pt idx="488">
                  <c:v>6422267.75936823</c:v>
                </c:pt>
                <c:pt idx="489">
                  <c:v>6422267.75936823</c:v>
                </c:pt>
                <c:pt idx="490">
                  <c:v>6422267.75936823</c:v>
                </c:pt>
                <c:pt idx="491">
                  <c:v>6422267.75936823</c:v>
                </c:pt>
                <c:pt idx="492">
                  <c:v>6422267.75936823</c:v>
                </c:pt>
                <c:pt idx="493">
                  <c:v>6422267.75936823</c:v>
                </c:pt>
                <c:pt idx="494">
                  <c:v>6422267.75936823</c:v>
                </c:pt>
                <c:pt idx="495">
                  <c:v>6422267.75936823</c:v>
                </c:pt>
                <c:pt idx="496">
                  <c:v>6422267.75936823</c:v>
                </c:pt>
                <c:pt idx="497">
                  <c:v>6422267.75936823</c:v>
                </c:pt>
                <c:pt idx="498">
                  <c:v>6422267.75936823</c:v>
                </c:pt>
                <c:pt idx="499">
                  <c:v>6422267.75936823</c:v>
                </c:pt>
                <c:pt idx="500">
                  <c:v>6422267.75936823</c:v>
                </c:pt>
                <c:pt idx="501">
                  <c:v>6422267.75936823</c:v>
                </c:pt>
                <c:pt idx="502">
                  <c:v>6422267.75936823</c:v>
                </c:pt>
                <c:pt idx="503">
                  <c:v>6422267.75936823</c:v>
                </c:pt>
                <c:pt idx="504">
                  <c:v>6422267.75936823</c:v>
                </c:pt>
                <c:pt idx="505">
                  <c:v>6422267.75936823</c:v>
                </c:pt>
                <c:pt idx="506">
                  <c:v>6422267.75936823</c:v>
                </c:pt>
                <c:pt idx="507">
                  <c:v>6422267.75936823</c:v>
                </c:pt>
                <c:pt idx="508">
                  <c:v>6422267.75936823</c:v>
                </c:pt>
                <c:pt idx="509">
                  <c:v>6422267.75936823</c:v>
                </c:pt>
                <c:pt idx="510">
                  <c:v>6422267.75936823</c:v>
                </c:pt>
                <c:pt idx="511">
                  <c:v>6422267.75936823</c:v>
                </c:pt>
                <c:pt idx="512">
                  <c:v>6422267.75936823</c:v>
                </c:pt>
                <c:pt idx="513">
                  <c:v>6422267.75936823</c:v>
                </c:pt>
                <c:pt idx="514">
                  <c:v>6422267.75936823</c:v>
                </c:pt>
                <c:pt idx="515">
                  <c:v>6422267.75936823</c:v>
                </c:pt>
                <c:pt idx="516">
                  <c:v>6422267.75936823</c:v>
                </c:pt>
                <c:pt idx="517">
                  <c:v>6422267.75936823</c:v>
                </c:pt>
                <c:pt idx="518">
                  <c:v>6422267.75936823</c:v>
                </c:pt>
                <c:pt idx="519">
                  <c:v>6422267.75936823</c:v>
                </c:pt>
                <c:pt idx="520">
                  <c:v>6422267.75936823</c:v>
                </c:pt>
                <c:pt idx="521">
                  <c:v>6422267.75936823</c:v>
                </c:pt>
                <c:pt idx="522">
                  <c:v>6422267.75936823</c:v>
                </c:pt>
                <c:pt idx="523">
                  <c:v>6422267.75936823</c:v>
                </c:pt>
                <c:pt idx="524">
                  <c:v>6422267.75936823</c:v>
                </c:pt>
                <c:pt idx="525">
                  <c:v>6422267.75936823</c:v>
                </c:pt>
                <c:pt idx="526">
                  <c:v>6422267.75936823</c:v>
                </c:pt>
                <c:pt idx="527">
                  <c:v>6422267.75936823</c:v>
                </c:pt>
                <c:pt idx="528">
                  <c:v>6422267.75936823</c:v>
                </c:pt>
                <c:pt idx="529">
                  <c:v>6422267.75936823</c:v>
                </c:pt>
                <c:pt idx="530">
                  <c:v>6422267.75936823</c:v>
                </c:pt>
                <c:pt idx="531">
                  <c:v>6422267.75936823</c:v>
                </c:pt>
                <c:pt idx="532">
                  <c:v>6422267.75936823</c:v>
                </c:pt>
                <c:pt idx="533">
                  <c:v>6422267.75936823</c:v>
                </c:pt>
                <c:pt idx="534">
                  <c:v>6422267.75936823</c:v>
                </c:pt>
                <c:pt idx="535">
                  <c:v>6422267.75936823</c:v>
                </c:pt>
                <c:pt idx="536">
                  <c:v>6422267.75936823</c:v>
                </c:pt>
                <c:pt idx="537">
                  <c:v>6422267.75936823</c:v>
                </c:pt>
                <c:pt idx="538">
                  <c:v>6422267.75936823</c:v>
                </c:pt>
                <c:pt idx="539">
                  <c:v>6422267.75936823</c:v>
                </c:pt>
                <c:pt idx="540">
                  <c:v>6422267.75936823</c:v>
                </c:pt>
                <c:pt idx="541">
                  <c:v>6422267.75936823</c:v>
                </c:pt>
                <c:pt idx="542">
                  <c:v>6422267.75936823</c:v>
                </c:pt>
                <c:pt idx="543">
                  <c:v>6422267.75936823</c:v>
                </c:pt>
                <c:pt idx="544">
                  <c:v>6422267.75936823</c:v>
                </c:pt>
                <c:pt idx="545">
                  <c:v>6422267.75936823</c:v>
                </c:pt>
                <c:pt idx="546">
                  <c:v>6422267.75936823</c:v>
                </c:pt>
                <c:pt idx="547">
                  <c:v>6422267.75936823</c:v>
                </c:pt>
                <c:pt idx="548">
                  <c:v>6422267.75936823</c:v>
                </c:pt>
                <c:pt idx="549">
                  <c:v>6422267.75936823</c:v>
                </c:pt>
                <c:pt idx="550">
                  <c:v>6422267.75936823</c:v>
                </c:pt>
                <c:pt idx="551">
                  <c:v>6422267.75936823</c:v>
                </c:pt>
                <c:pt idx="552">
                  <c:v>6422267.75936823</c:v>
                </c:pt>
                <c:pt idx="553">
                  <c:v>6422267.75936823</c:v>
                </c:pt>
                <c:pt idx="554">
                  <c:v>6422267.75936823</c:v>
                </c:pt>
                <c:pt idx="555">
                  <c:v>6422267.75936823</c:v>
                </c:pt>
                <c:pt idx="556">
                  <c:v>6422267.75936823</c:v>
                </c:pt>
                <c:pt idx="557">
                  <c:v>6422267.75936823</c:v>
                </c:pt>
                <c:pt idx="558">
                  <c:v>6422267.75936823</c:v>
                </c:pt>
                <c:pt idx="559">
                  <c:v>6422267.75936823</c:v>
                </c:pt>
                <c:pt idx="560">
                  <c:v>6422267.75936823</c:v>
                </c:pt>
                <c:pt idx="561">
                  <c:v>6422267.75936823</c:v>
                </c:pt>
                <c:pt idx="562">
                  <c:v>6422267.75936823</c:v>
                </c:pt>
                <c:pt idx="563">
                  <c:v>6422267.75936823</c:v>
                </c:pt>
                <c:pt idx="564">
                  <c:v>6422267.75936823</c:v>
                </c:pt>
                <c:pt idx="565">
                  <c:v>6422267.75936823</c:v>
                </c:pt>
                <c:pt idx="566">
                  <c:v>6422267.75936823</c:v>
                </c:pt>
                <c:pt idx="567">
                  <c:v>6422267.75936823</c:v>
                </c:pt>
                <c:pt idx="568">
                  <c:v>6422267.75936823</c:v>
                </c:pt>
                <c:pt idx="569">
                  <c:v>6422267.75936823</c:v>
                </c:pt>
                <c:pt idx="570">
                  <c:v>6422267.75936823</c:v>
                </c:pt>
                <c:pt idx="571">
                  <c:v>6422267.75936823</c:v>
                </c:pt>
                <c:pt idx="572">
                  <c:v>6422267.75936823</c:v>
                </c:pt>
                <c:pt idx="573">
                  <c:v>6422267.75936823</c:v>
                </c:pt>
                <c:pt idx="574">
                  <c:v>6422267.75936823</c:v>
                </c:pt>
                <c:pt idx="575">
                  <c:v>6422267.75936823</c:v>
                </c:pt>
                <c:pt idx="576">
                  <c:v>6422267.75936823</c:v>
                </c:pt>
                <c:pt idx="577">
                  <c:v>6422267.75936823</c:v>
                </c:pt>
                <c:pt idx="578">
                  <c:v>6422267.75936823</c:v>
                </c:pt>
                <c:pt idx="579">
                  <c:v>6422267.75936823</c:v>
                </c:pt>
                <c:pt idx="580">
                  <c:v>6422267.75936823</c:v>
                </c:pt>
                <c:pt idx="581">
                  <c:v>6422267.75936823</c:v>
                </c:pt>
                <c:pt idx="582">
                  <c:v>6422267.75936823</c:v>
                </c:pt>
                <c:pt idx="583">
                  <c:v>6422267.75936823</c:v>
                </c:pt>
                <c:pt idx="584">
                  <c:v>6422267.75936823</c:v>
                </c:pt>
                <c:pt idx="585">
                  <c:v>6422267.75936823</c:v>
                </c:pt>
                <c:pt idx="586">
                  <c:v>6422267.75936823</c:v>
                </c:pt>
                <c:pt idx="587">
                  <c:v>6422267.75936823</c:v>
                </c:pt>
                <c:pt idx="588">
                  <c:v>6422267.75936823</c:v>
                </c:pt>
                <c:pt idx="589">
                  <c:v>6422267.75936823</c:v>
                </c:pt>
                <c:pt idx="590">
                  <c:v>6422267.75936823</c:v>
                </c:pt>
                <c:pt idx="591">
                  <c:v>6422267.75936823</c:v>
                </c:pt>
                <c:pt idx="592">
                  <c:v>6422267.75936823</c:v>
                </c:pt>
                <c:pt idx="593">
                  <c:v>6422267.75936823</c:v>
                </c:pt>
                <c:pt idx="594">
                  <c:v>6422267.75936823</c:v>
                </c:pt>
                <c:pt idx="595">
                  <c:v>6422267.75936823</c:v>
                </c:pt>
                <c:pt idx="596">
                  <c:v>6422267.75936823</c:v>
                </c:pt>
                <c:pt idx="597">
                  <c:v>6422267.75936823</c:v>
                </c:pt>
                <c:pt idx="598">
                  <c:v>6422267.75936823</c:v>
                </c:pt>
                <c:pt idx="599">
                  <c:v>6422267.75936823</c:v>
                </c:pt>
                <c:pt idx="600">
                  <c:v>6422267.75936823</c:v>
                </c:pt>
                <c:pt idx="601">
                  <c:v>6422267.75936823</c:v>
                </c:pt>
                <c:pt idx="602">
                  <c:v>6422267.75936823</c:v>
                </c:pt>
                <c:pt idx="603">
                  <c:v>6422267.75936823</c:v>
                </c:pt>
                <c:pt idx="604">
                  <c:v>6422267.75936823</c:v>
                </c:pt>
                <c:pt idx="605">
                  <c:v>6422267.75936823</c:v>
                </c:pt>
                <c:pt idx="606">
                  <c:v>6422267.75936823</c:v>
                </c:pt>
                <c:pt idx="607">
                  <c:v>6422267.75936823</c:v>
                </c:pt>
                <c:pt idx="608">
                  <c:v>6422267.75936823</c:v>
                </c:pt>
                <c:pt idx="609">
                  <c:v>6422267.75936823</c:v>
                </c:pt>
                <c:pt idx="610">
                  <c:v>6422267.75936823</c:v>
                </c:pt>
                <c:pt idx="611">
                  <c:v>6422267.75936823</c:v>
                </c:pt>
                <c:pt idx="612">
                  <c:v>6422267.75936823</c:v>
                </c:pt>
                <c:pt idx="613">
                  <c:v>6422267.75936823</c:v>
                </c:pt>
                <c:pt idx="614">
                  <c:v>6422267.75936823</c:v>
                </c:pt>
                <c:pt idx="615">
                  <c:v>6422267.75936823</c:v>
                </c:pt>
                <c:pt idx="616">
                  <c:v>6422267.75936823</c:v>
                </c:pt>
                <c:pt idx="617">
                  <c:v>6422267.75936823</c:v>
                </c:pt>
                <c:pt idx="618">
                  <c:v>6422267.75936823</c:v>
                </c:pt>
                <c:pt idx="619">
                  <c:v>6422267.75936823</c:v>
                </c:pt>
                <c:pt idx="620">
                  <c:v>6422267.75936823</c:v>
                </c:pt>
                <c:pt idx="621">
                  <c:v>6422267.75936823</c:v>
                </c:pt>
                <c:pt idx="622">
                  <c:v>6422267.75936823</c:v>
                </c:pt>
                <c:pt idx="623">
                  <c:v>6422267.75936823</c:v>
                </c:pt>
                <c:pt idx="624">
                  <c:v>6422267.75936823</c:v>
                </c:pt>
                <c:pt idx="625">
                  <c:v>6422267.75936823</c:v>
                </c:pt>
                <c:pt idx="626">
                  <c:v>6422267.75936823</c:v>
                </c:pt>
                <c:pt idx="627">
                  <c:v>6422267.75936823</c:v>
                </c:pt>
                <c:pt idx="628">
                  <c:v>6422267.75936823</c:v>
                </c:pt>
                <c:pt idx="629">
                  <c:v>6422267.75936823</c:v>
                </c:pt>
                <c:pt idx="630">
                  <c:v>6422267.75936823</c:v>
                </c:pt>
                <c:pt idx="631">
                  <c:v>6422267.75936823</c:v>
                </c:pt>
                <c:pt idx="632">
                  <c:v>6422267.75936823</c:v>
                </c:pt>
                <c:pt idx="633">
                  <c:v>6422267.75936823</c:v>
                </c:pt>
                <c:pt idx="634">
                  <c:v>6422267.75936823</c:v>
                </c:pt>
                <c:pt idx="635">
                  <c:v>6422267.75936823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Trans!$B$2:$B$637</c:f>
              <c:numCache>
                <c:formatCode>General</c:formatCode>
                <c:ptCount val="636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Trans!$C$2:$C$637</c:f>
              <c:numCache>
                <c:formatCode>General</c:formatCode>
                <c:ptCount val="636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Trans!$D$2:$D$637</c:f>
              <c:numCache>
                <c:formatCode>General</c:formatCode>
                <c:ptCount val="636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1307.11519660272</c:v>
                </c:pt>
                <c:pt idx="20">
                  <c:v>1250.30626847119</c:v>
                </c:pt>
                <c:pt idx="21">
                  <c:v>1201.62376396778</c:v>
                </c:pt>
                <c:pt idx="22">
                  <c:v>1193.56252507215</c:v>
                </c:pt>
                <c:pt idx="23">
                  <c:v>1192.86514171423</c:v>
                </c:pt>
                <c:pt idx="24">
                  <c:v>1170.37044881221</c:v>
                </c:pt>
                <c:pt idx="25">
                  <c:v>1169.49148210318</c:v>
                </c:pt>
                <c:pt idx="26">
                  <c:v>1149.32948641906</c:v>
                </c:pt>
                <c:pt idx="27">
                  <c:v>1148.31233954023</c:v>
                </c:pt>
                <c:pt idx="28">
                  <c:v>1129.09501738114</c:v>
                </c:pt>
                <c:pt idx="29">
                  <c:v>1127.97530271217</c:v>
                </c:pt>
                <c:pt idx="30">
                  <c:v>1109.29208152198</c:v>
                </c:pt>
                <c:pt idx="31">
                  <c:v>1108.09972473048</c:v>
                </c:pt>
                <c:pt idx="32">
                  <c:v>1089.81583925932</c:v>
                </c:pt>
                <c:pt idx="33">
                  <c:v>1088.558699896</c:v>
                </c:pt>
                <c:pt idx="34">
                  <c:v>1070.60197359606</c:v>
                </c:pt>
                <c:pt idx="35">
                  <c:v>1072.13296637556</c:v>
                </c:pt>
                <c:pt idx="36">
                  <c:v>1036.10546997336</c:v>
                </c:pt>
                <c:pt idx="37">
                  <c:v>997.179218801397</c:v>
                </c:pt>
                <c:pt idx="38">
                  <c:v>972.143578099786</c:v>
                </c:pt>
                <c:pt idx="39">
                  <c:v>950.948873985828</c:v>
                </c:pt>
                <c:pt idx="40">
                  <c:v>931.308949087621</c:v>
                </c:pt>
                <c:pt idx="41">
                  <c:v>926.562275384869</c:v>
                </c:pt>
                <c:pt idx="42">
                  <c:v>926.478725602169</c:v>
                </c:pt>
                <c:pt idx="43">
                  <c:v>916.616198483626</c:v>
                </c:pt>
                <c:pt idx="44">
                  <c:v>911.927191674555</c:v>
                </c:pt>
                <c:pt idx="45">
                  <c:v>912.025446740142</c:v>
                </c:pt>
                <c:pt idx="46">
                  <c:v>903.163583960754</c:v>
                </c:pt>
                <c:pt idx="47">
                  <c:v>903.236920374245</c:v>
                </c:pt>
                <c:pt idx="48">
                  <c:v>892.682266360208</c:v>
                </c:pt>
                <c:pt idx="49">
                  <c:v>882.036721843068</c:v>
                </c:pt>
                <c:pt idx="50">
                  <c:v>877.524585215884</c:v>
                </c:pt>
                <c:pt idx="51">
                  <c:v>877.548256895457</c:v>
                </c:pt>
                <c:pt idx="52">
                  <c:v>868.314161405235</c:v>
                </c:pt>
                <c:pt idx="53">
                  <c:v>858.254102951963</c:v>
                </c:pt>
                <c:pt idx="54">
                  <c:v>852.700253976055</c:v>
                </c:pt>
                <c:pt idx="55">
                  <c:v>850.274903573636</c:v>
                </c:pt>
                <c:pt idx="56">
                  <c:v>833.136994316402</c:v>
                </c:pt>
                <c:pt idx="57">
                  <c:v>819.6367725943</c:v>
                </c:pt>
                <c:pt idx="58">
                  <c:v>808.990179339359</c:v>
                </c:pt>
                <c:pt idx="59">
                  <c:v>804.450986549228</c:v>
                </c:pt>
                <c:pt idx="60">
                  <c:v>800.39458986263</c:v>
                </c:pt>
                <c:pt idx="61">
                  <c:v>801.165359965381</c:v>
                </c:pt>
                <c:pt idx="62">
                  <c:v>791.851716486673</c:v>
                </c:pt>
                <c:pt idx="63">
                  <c:v>788.806401365934</c:v>
                </c:pt>
                <c:pt idx="64">
                  <c:v>789.657553646785</c:v>
                </c:pt>
                <c:pt idx="65">
                  <c:v>781.224908934608</c:v>
                </c:pt>
                <c:pt idx="66">
                  <c:v>779.157387028476</c:v>
                </c:pt>
                <c:pt idx="67">
                  <c:v>778.727342195285</c:v>
                </c:pt>
                <c:pt idx="68">
                  <c:v>769.345617119829</c:v>
                </c:pt>
                <c:pt idx="69">
                  <c:v>763.270141247654</c:v>
                </c:pt>
                <c:pt idx="70">
                  <c:v>757.909521816269</c:v>
                </c:pt>
                <c:pt idx="71">
                  <c:v>756.112441385377</c:v>
                </c:pt>
                <c:pt idx="72">
                  <c:v>756.821283712252</c:v>
                </c:pt>
                <c:pt idx="73">
                  <c:v>750.348501397549</c:v>
                </c:pt>
                <c:pt idx="74">
                  <c:v>745.178386183346</c:v>
                </c:pt>
                <c:pt idx="75">
                  <c:v>736.909667890689</c:v>
                </c:pt>
                <c:pt idx="76">
                  <c:v>729.165682504242</c:v>
                </c:pt>
                <c:pt idx="77">
                  <c:v>726.1030670777</c:v>
                </c:pt>
                <c:pt idx="78">
                  <c:v>722.871907776341</c:v>
                </c:pt>
                <c:pt idx="79">
                  <c:v>719.820891989425</c:v>
                </c:pt>
                <c:pt idx="80">
                  <c:v>719.099579604094</c:v>
                </c:pt>
                <c:pt idx="81">
                  <c:v>719.131202139638</c:v>
                </c:pt>
                <c:pt idx="82">
                  <c:v>713.482210324979</c:v>
                </c:pt>
                <c:pt idx="83">
                  <c:v>708.557226932678</c:v>
                </c:pt>
                <c:pt idx="84">
                  <c:v>704.86158911597</c:v>
                </c:pt>
                <c:pt idx="85">
                  <c:v>703.049682549424</c:v>
                </c:pt>
                <c:pt idx="86">
                  <c:v>702.77070506173</c:v>
                </c:pt>
                <c:pt idx="87">
                  <c:v>697.058517283568</c:v>
                </c:pt>
                <c:pt idx="88">
                  <c:v>694.201749545466</c:v>
                </c:pt>
                <c:pt idx="89">
                  <c:v>692.5314343946</c:v>
                </c:pt>
                <c:pt idx="90">
                  <c:v>692.593108550862</c:v>
                </c:pt>
                <c:pt idx="91">
                  <c:v>689.099339855302</c:v>
                </c:pt>
                <c:pt idx="92">
                  <c:v>685.85620104979</c:v>
                </c:pt>
                <c:pt idx="93">
                  <c:v>680.760228473802</c:v>
                </c:pt>
                <c:pt idx="94">
                  <c:v>676.329286318866</c:v>
                </c:pt>
                <c:pt idx="95">
                  <c:v>673.215580191453</c:v>
                </c:pt>
                <c:pt idx="96">
                  <c:v>670.918325794242</c:v>
                </c:pt>
                <c:pt idx="97">
                  <c:v>668.760750107521</c:v>
                </c:pt>
                <c:pt idx="98">
                  <c:v>666.745349634352</c:v>
                </c:pt>
                <c:pt idx="99">
                  <c:v>666.119865344724</c:v>
                </c:pt>
                <c:pt idx="100">
                  <c:v>666.048926976435</c:v>
                </c:pt>
                <c:pt idx="101">
                  <c:v>662.45565621157</c:v>
                </c:pt>
                <c:pt idx="102">
                  <c:v>659.129469001467</c:v>
                </c:pt>
                <c:pt idx="103">
                  <c:v>656.881448185911</c:v>
                </c:pt>
                <c:pt idx="104">
                  <c:v>655.849586617933</c:v>
                </c:pt>
                <c:pt idx="105">
                  <c:v>655.861209027182</c:v>
                </c:pt>
                <c:pt idx="106">
                  <c:v>652.193500485813</c:v>
                </c:pt>
                <c:pt idx="107">
                  <c:v>650.004760515379</c:v>
                </c:pt>
                <c:pt idx="108">
                  <c:v>649.190192179686</c:v>
                </c:pt>
                <c:pt idx="109">
                  <c:v>649.282445060763</c:v>
                </c:pt>
                <c:pt idx="110">
                  <c:v>647.007715502955</c:v>
                </c:pt>
                <c:pt idx="111">
                  <c:v>644.049958830264</c:v>
                </c:pt>
                <c:pt idx="112">
                  <c:v>640.761900262789</c:v>
                </c:pt>
                <c:pt idx="113">
                  <c:v>638.510308491175</c:v>
                </c:pt>
                <c:pt idx="114">
                  <c:v>636.804942166337</c:v>
                </c:pt>
                <c:pt idx="115">
                  <c:v>635.10120091264</c:v>
                </c:pt>
                <c:pt idx="116">
                  <c:v>633.5022231789</c:v>
                </c:pt>
                <c:pt idx="117">
                  <c:v>631.716328626653</c:v>
                </c:pt>
                <c:pt idx="118">
                  <c:v>630.014786793076</c:v>
                </c:pt>
                <c:pt idx="119">
                  <c:v>628.102739858436</c:v>
                </c:pt>
                <c:pt idx="120">
                  <c:v>625.879876622089</c:v>
                </c:pt>
                <c:pt idx="121">
                  <c:v>624.26945928369</c:v>
                </c:pt>
                <c:pt idx="122">
                  <c:v>623.481513301087</c:v>
                </c:pt>
                <c:pt idx="123">
                  <c:v>623.496144073331</c:v>
                </c:pt>
                <c:pt idx="124">
                  <c:v>621.112406747794</c:v>
                </c:pt>
                <c:pt idx="125">
                  <c:v>619.955397717746</c:v>
                </c:pt>
                <c:pt idx="126">
                  <c:v>619.345730690306</c:v>
                </c:pt>
                <c:pt idx="127">
                  <c:v>619.374484881514</c:v>
                </c:pt>
                <c:pt idx="128">
                  <c:v>618.056668929626</c:v>
                </c:pt>
                <c:pt idx="129">
                  <c:v>616.059631002039</c:v>
                </c:pt>
                <c:pt idx="130">
                  <c:v>613.91570647463</c:v>
                </c:pt>
                <c:pt idx="131">
                  <c:v>612.14490722754</c:v>
                </c:pt>
                <c:pt idx="132">
                  <c:v>610.727740044674</c:v>
                </c:pt>
                <c:pt idx="133">
                  <c:v>609.401571369802</c:v>
                </c:pt>
                <c:pt idx="134">
                  <c:v>608.185353614194</c:v>
                </c:pt>
                <c:pt idx="135">
                  <c:v>606.898108000605</c:v>
                </c:pt>
                <c:pt idx="136">
                  <c:v>605.625905340708</c:v>
                </c:pt>
                <c:pt idx="137">
                  <c:v>604.118183359166</c:v>
                </c:pt>
                <c:pt idx="138">
                  <c:v>602.462352158742</c:v>
                </c:pt>
                <c:pt idx="139">
                  <c:v>601.342192768114</c:v>
                </c:pt>
                <c:pt idx="140">
                  <c:v>600.85303294686</c:v>
                </c:pt>
                <c:pt idx="141">
                  <c:v>600.870605435189</c:v>
                </c:pt>
                <c:pt idx="142">
                  <c:v>599.202571132547</c:v>
                </c:pt>
                <c:pt idx="143">
                  <c:v>598.29658342922</c:v>
                </c:pt>
                <c:pt idx="144">
                  <c:v>597.957505843557</c:v>
                </c:pt>
                <c:pt idx="145">
                  <c:v>597.983456752302</c:v>
                </c:pt>
                <c:pt idx="146">
                  <c:v>597.124543565797</c:v>
                </c:pt>
                <c:pt idx="147">
                  <c:v>595.863960448146</c:v>
                </c:pt>
                <c:pt idx="148">
                  <c:v>594.318312657715</c:v>
                </c:pt>
                <c:pt idx="149">
                  <c:v>593.028093447111</c:v>
                </c:pt>
                <c:pt idx="150">
                  <c:v>591.984321064597</c:v>
                </c:pt>
                <c:pt idx="151">
                  <c:v>590.965250322087</c:v>
                </c:pt>
                <c:pt idx="152">
                  <c:v>589.987642434159</c:v>
                </c:pt>
                <c:pt idx="153">
                  <c:v>588.923815220239</c:v>
                </c:pt>
                <c:pt idx="154">
                  <c:v>587.900175808351</c:v>
                </c:pt>
                <c:pt idx="155">
                  <c:v>586.820563292152</c:v>
                </c:pt>
                <c:pt idx="156">
                  <c:v>585.594982558089</c:v>
                </c:pt>
                <c:pt idx="157">
                  <c:v>584.755716016855</c:v>
                </c:pt>
                <c:pt idx="158">
                  <c:v>584.363068668268</c:v>
                </c:pt>
                <c:pt idx="159">
                  <c:v>584.376157749621</c:v>
                </c:pt>
                <c:pt idx="160">
                  <c:v>583.145900426022</c:v>
                </c:pt>
                <c:pt idx="161">
                  <c:v>582.597299192663</c:v>
                </c:pt>
                <c:pt idx="162">
                  <c:v>582.358684101021</c:v>
                </c:pt>
                <c:pt idx="163">
                  <c:v>582.380900945778</c:v>
                </c:pt>
                <c:pt idx="164">
                  <c:v>581.782667173676</c:v>
                </c:pt>
                <c:pt idx="165">
                  <c:v>580.938920869903</c:v>
                </c:pt>
                <c:pt idx="166">
                  <c:v>579.763974356196</c:v>
                </c:pt>
                <c:pt idx="167">
                  <c:v>578.756296667403</c:v>
                </c:pt>
                <c:pt idx="168">
                  <c:v>577.908586552407</c:v>
                </c:pt>
                <c:pt idx="169">
                  <c:v>577.104357007201</c:v>
                </c:pt>
                <c:pt idx="170">
                  <c:v>576.387779162896</c:v>
                </c:pt>
                <c:pt idx="171">
                  <c:v>575.627628721987</c:v>
                </c:pt>
                <c:pt idx="172">
                  <c:v>574.903047727965</c:v>
                </c:pt>
                <c:pt idx="173">
                  <c:v>574.04802522847</c:v>
                </c:pt>
                <c:pt idx="174">
                  <c:v>573.111823306617</c:v>
                </c:pt>
                <c:pt idx="175">
                  <c:v>572.461471333293</c:v>
                </c:pt>
                <c:pt idx="176">
                  <c:v>572.182107215195</c:v>
                </c:pt>
                <c:pt idx="177">
                  <c:v>572.189712023812</c:v>
                </c:pt>
                <c:pt idx="178">
                  <c:v>571.271218399922</c:v>
                </c:pt>
                <c:pt idx="179">
                  <c:v>570.787899063481</c:v>
                </c:pt>
                <c:pt idx="180">
                  <c:v>570.571238142913</c:v>
                </c:pt>
                <c:pt idx="181">
                  <c:v>570.564234417671</c:v>
                </c:pt>
                <c:pt idx="182">
                  <c:v>570.167270157253</c:v>
                </c:pt>
                <c:pt idx="183">
                  <c:v>570.093982293754</c:v>
                </c:pt>
                <c:pt idx="184">
                  <c:v>569.245609401041</c:v>
                </c:pt>
                <c:pt idx="185">
                  <c:v>568.473987930124</c:v>
                </c:pt>
                <c:pt idx="186">
                  <c:v>567.826819566536</c:v>
                </c:pt>
                <c:pt idx="187">
                  <c:v>567.215410092024</c:v>
                </c:pt>
                <c:pt idx="188">
                  <c:v>566.605413521784</c:v>
                </c:pt>
                <c:pt idx="189">
                  <c:v>565.962532608385</c:v>
                </c:pt>
                <c:pt idx="190">
                  <c:v>565.342869478228</c:v>
                </c:pt>
                <c:pt idx="191">
                  <c:v>564.717647601897</c:v>
                </c:pt>
                <c:pt idx="192">
                  <c:v>563.972752146247</c:v>
                </c:pt>
                <c:pt idx="193">
                  <c:v>563.518698161366</c:v>
                </c:pt>
                <c:pt idx="194">
                  <c:v>563.324417001951</c:v>
                </c:pt>
                <c:pt idx="195">
                  <c:v>563.333793846319</c:v>
                </c:pt>
                <c:pt idx="196">
                  <c:v>562.623346140363</c:v>
                </c:pt>
                <c:pt idx="197">
                  <c:v>562.353743917426</c:v>
                </c:pt>
                <c:pt idx="198">
                  <c:v>562.399312383306</c:v>
                </c:pt>
                <c:pt idx="199">
                  <c:v>562.314210389562</c:v>
                </c:pt>
                <c:pt idx="200">
                  <c:v>562.415742729107</c:v>
                </c:pt>
                <c:pt idx="201">
                  <c:v>562.116655185421</c:v>
                </c:pt>
                <c:pt idx="202">
                  <c:v>562.099444954298</c:v>
                </c:pt>
                <c:pt idx="203">
                  <c:v>561.324143239344</c:v>
                </c:pt>
                <c:pt idx="204">
                  <c:v>560.778645211182</c:v>
                </c:pt>
                <c:pt idx="205">
                  <c:v>560.231897160227</c:v>
                </c:pt>
                <c:pt idx="206">
                  <c:v>559.77710257228</c:v>
                </c:pt>
                <c:pt idx="207">
                  <c:v>559.283311782508</c:v>
                </c:pt>
                <c:pt idx="208">
                  <c:v>558.847886299237</c:v>
                </c:pt>
                <c:pt idx="209">
                  <c:v>558.314473211066</c:v>
                </c:pt>
                <c:pt idx="210">
                  <c:v>557.748537628645</c:v>
                </c:pt>
                <c:pt idx="211">
                  <c:v>557.342824591331</c:v>
                </c:pt>
                <c:pt idx="212">
                  <c:v>557.164939125866</c:v>
                </c:pt>
                <c:pt idx="213">
                  <c:v>557.175696104223</c:v>
                </c:pt>
                <c:pt idx="214">
                  <c:v>556.669941288456</c:v>
                </c:pt>
                <c:pt idx="215">
                  <c:v>556.417716777999</c:v>
                </c:pt>
                <c:pt idx="216">
                  <c:v>556.480717552791</c:v>
                </c:pt>
                <c:pt idx="217">
                  <c:v>556.38880465777</c:v>
                </c:pt>
                <c:pt idx="218">
                  <c:v>556.495000434422</c:v>
                </c:pt>
                <c:pt idx="219">
                  <c:v>556.221137260495</c:v>
                </c:pt>
                <c:pt idx="220">
                  <c:v>556.511661481598</c:v>
                </c:pt>
                <c:pt idx="221">
                  <c:v>555.983998041844</c:v>
                </c:pt>
                <c:pt idx="222">
                  <c:v>555.649117617988</c:v>
                </c:pt>
                <c:pt idx="223">
                  <c:v>555.357004331043</c:v>
                </c:pt>
                <c:pt idx="224">
                  <c:v>555.015691939155</c:v>
                </c:pt>
                <c:pt idx="225">
                  <c:v>554.670683172126</c:v>
                </c:pt>
                <c:pt idx="226">
                  <c:v>554.322735530116</c:v>
                </c:pt>
                <c:pt idx="227">
                  <c:v>554.037409003338</c:v>
                </c:pt>
                <c:pt idx="228">
                  <c:v>553.61649413531</c:v>
                </c:pt>
                <c:pt idx="229">
                  <c:v>553.464435731979</c:v>
                </c:pt>
                <c:pt idx="230">
                  <c:v>553.476104321045</c:v>
                </c:pt>
                <c:pt idx="231">
                  <c:v>553.413846948038</c:v>
                </c:pt>
                <c:pt idx="232">
                  <c:v>553.37707891545</c:v>
                </c:pt>
                <c:pt idx="233">
                  <c:v>553.152946604823</c:v>
                </c:pt>
                <c:pt idx="234">
                  <c:v>553.16439905581</c:v>
                </c:pt>
                <c:pt idx="235">
                  <c:v>553.168426200879</c:v>
                </c:pt>
                <c:pt idx="236">
                  <c:v>552.747758431081</c:v>
                </c:pt>
                <c:pt idx="237">
                  <c:v>553.291919788893</c:v>
                </c:pt>
                <c:pt idx="238">
                  <c:v>553.070396096979</c:v>
                </c:pt>
                <c:pt idx="239">
                  <c:v>553.270817022741</c:v>
                </c:pt>
                <c:pt idx="240">
                  <c:v>553.105259730324</c:v>
                </c:pt>
                <c:pt idx="241">
                  <c:v>552.983714535557</c:v>
                </c:pt>
                <c:pt idx="242">
                  <c:v>552.979042395528</c:v>
                </c:pt>
                <c:pt idx="243">
                  <c:v>553.004422285132</c:v>
                </c:pt>
                <c:pt idx="244">
                  <c:v>553.135891500469</c:v>
                </c:pt>
                <c:pt idx="245">
                  <c:v>552.958153019139</c:v>
                </c:pt>
                <c:pt idx="246">
                  <c:v>553.270165271407</c:v>
                </c:pt>
                <c:pt idx="247">
                  <c:v>553.02094626135</c:v>
                </c:pt>
                <c:pt idx="248">
                  <c:v>553.077551402766</c:v>
                </c:pt>
                <c:pt idx="249">
                  <c:v>553.043915664089</c:v>
                </c:pt>
                <c:pt idx="250">
                  <c:v>552.900663178559</c:v>
                </c:pt>
                <c:pt idx="251">
                  <c:v>553.276262793882</c:v>
                </c:pt>
                <c:pt idx="252">
                  <c:v>552.60735050981</c:v>
                </c:pt>
                <c:pt idx="253">
                  <c:v>553.145252099244</c:v>
                </c:pt>
                <c:pt idx="254">
                  <c:v>552.852932580329</c:v>
                </c:pt>
                <c:pt idx="255">
                  <c:v>553.056396535782</c:v>
                </c:pt>
                <c:pt idx="256">
                  <c:v>552.91621580334</c:v>
                </c:pt>
                <c:pt idx="257">
                  <c:v>553.176420234061</c:v>
                </c:pt>
                <c:pt idx="258">
                  <c:v>552.945357246342</c:v>
                </c:pt>
                <c:pt idx="259">
                  <c:v>553.08294660918</c:v>
                </c:pt>
                <c:pt idx="260">
                  <c:v>552.991535546304</c:v>
                </c:pt>
                <c:pt idx="261">
                  <c:v>553.021019245203</c:v>
                </c:pt>
                <c:pt idx="262">
                  <c:v>553.021870476835</c:v>
                </c:pt>
                <c:pt idx="263">
                  <c:v>553.054609663178</c:v>
                </c:pt>
                <c:pt idx="264">
                  <c:v>553.097768586309</c:v>
                </c:pt>
                <c:pt idx="265">
                  <c:v>553.011748815117</c:v>
                </c:pt>
                <c:pt idx="266">
                  <c:v>553.054658966281</c:v>
                </c:pt>
                <c:pt idx="267">
                  <c:v>552.899508001561</c:v>
                </c:pt>
                <c:pt idx="268">
                  <c:v>552.869222395658</c:v>
                </c:pt>
                <c:pt idx="269">
                  <c:v>552.65463559918</c:v>
                </c:pt>
                <c:pt idx="270">
                  <c:v>552.69823962256</c:v>
                </c:pt>
                <c:pt idx="271">
                  <c:v>552.550639222471</c:v>
                </c:pt>
                <c:pt idx="272">
                  <c:v>552.635741914349</c:v>
                </c:pt>
                <c:pt idx="273">
                  <c:v>552.559929270861</c:v>
                </c:pt>
                <c:pt idx="274">
                  <c:v>552.50549587242</c:v>
                </c:pt>
                <c:pt idx="275">
                  <c:v>552.59242288315</c:v>
                </c:pt>
                <c:pt idx="276">
                  <c:v>552.492718551805</c:v>
                </c:pt>
                <c:pt idx="277">
                  <c:v>552.585096647506</c:v>
                </c:pt>
                <c:pt idx="278">
                  <c:v>552.500620912482</c:v>
                </c:pt>
                <c:pt idx="279">
                  <c:v>552.563337211457</c:v>
                </c:pt>
                <c:pt idx="280">
                  <c:v>552.364387256506</c:v>
                </c:pt>
                <c:pt idx="281">
                  <c:v>552.581146024574</c:v>
                </c:pt>
                <c:pt idx="282">
                  <c:v>552.595629217374</c:v>
                </c:pt>
                <c:pt idx="283">
                  <c:v>552.6092372187</c:v>
                </c:pt>
                <c:pt idx="284">
                  <c:v>552.604094112556</c:v>
                </c:pt>
                <c:pt idx="285">
                  <c:v>552.544708797546</c:v>
                </c:pt>
                <c:pt idx="286">
                  <c:v>552.536961135968</c:v>
                </c:pt>
                <c:pt idx="287">
                  <c:v>552.641065271213</c:v>
                </c:pt>
                <c:pt idx="288">
                  <c:v>552.757700394144</c:v>
                </c:pt>
                <c:pt idx="289">
                  <c:v>552.688498462554</c:v>
                </c:pt>
                <c:pt idx="290">
                  <c:v>552.674575209384</c:v>
                </c:pt>
                <c:pt idx="291">
                  <c:v>552.631427494698</c:v>
                </c:pt>
                <c:pt idx="292">
                  <c:v>552.562730604268</c:v>
                </c:pt>
                <c:pt idx="293">
                  <c:v>552.597642118246</c:v>
                </c:pt>
                <c:pt idx="294">
                  <c:v>552.494469504846</c:v>
                </c:pt>
                <c:pt idx="295">
                  <c:v>552.504724121632</c:v>
                </c:pt>
                <c:pt idx="296">
                  <c:v>552.61321131821</c:v>
                </c:pt>
                <c:pt idx="297">
                  <c:v>552.48813592818</c:v>
                </c:pt>
                <c:pt idx="298">
                  <c:v>552.409168260012</c:v>
                </c:pt>
                <c:pt idx="299">
                  <c:v>552.465267085455</c:v>
                </c:pt>
                <c:pt idx="300">
                  <c:v>552.568840777429</c:v>
                </c:pt>
                <c:pt idx="301">
                  <c:v>552.522581977331</c:v>
                </c:pt>
                <c:pt idx="302">
                  <c:v>552.362083670742</c:v>
                </c:pt>
                <c:pt idx="303">
                  <c:v>552.461398805281</c:v>
                </c:pt>
                <c:pt idx="304">
                  <c:v>552.500308835992</c:v>
                </c:pt>
                <c:pt idx="305">
                  <c:v>552.57114945874</c:v>
                </c:pt>
                <c:pt idx="306">
                  <c:v>552.555716395505</c:v>
                </c:pt>
                <c:pt idx="307">
                  <c:v>552.586378305856</c:v>
                </c:pt>
                <c:pt idx="308">
                  <c:v>552.573960921882</c:v>
                </c:pt>
                <c:pt idx="309">
                  <c:v>552.697844105738</c:v>
                </c:pt>
                <c:pt idx="310">
                  <c:v>552.588212914043</c:v>
                </c:pt>
                <c:pt idx="311">
                  <c:v>552.666726044348</c:v>
                </c:pt>
                <c:pt idx="312">
                  <c:v>552.610408000403</c:v>
                </c:pt>
                <c:pt idx="313">
                  <c:v>552.563390118088</c:v>
                </c:pt>
                <c:pt idx="314">
                  <c:v>552.522256661086</c:v>
                </c:pt>
                <c:pt idx="315">
                  <c:v>552.572780734449</c:v>
                </c:pt>
                <c:pt idx="316">
                  <c:v>552.62398007925</c:v>
                </c:pt>
                <c:pt idx="317">
                  <c:v>552.631613963493</c:v>
                </c:pt>
                <c:pt idx="318">
                  <c:v>552.58002059009</c:v>
                </c:pt>
                <c:pt idx="319">
                  <c:v>552.612939436238</c:v>
                </c:pt>
                <c:pt idx="320">
                  <c:v>552.620288658112</c:v>
                </c:pt>
                <c:pt idx="321">
                  <c:v>552.629071401021</c:v>
                </c:pt>
                <c:pt idx="322">
                  <c:v>552.616257199094</c:v>
                </c:pt>
                <c:pt idx="323">
                  <c:v>552.585123952205</c:v>
                </c:pt>
                <c:pt idx="324">
                  <c:v>552.611517749878</c:v>
                </c:pt>
                <c:pt idx="325">
                  <c:v>552.545299005667</c:v>
                </c:pt>
                <c:pt idx="326">
                  <c:v>552.633505480856</c:v>
                </c:pt>
                <c:pt idx="327">
                  <c:v>552.588964234356</c:v>
                </c:pt>
                <c:pt idx="328">
                  <c:v>552.522159595885</c:v>
                </c:pt>
                <c:pt idx="329">
                  <c:v>552.548632196718</c:v>
                </c:pt>
                <c:pt idx="330">
                  <c:v>552.568421559079</c:v>
                </c:pt>
                <c:pt idx="331">
                  <c:v>552.585296835807</c:v>
                </c:pt>
                <c:pt idx="332">
                  <c:v>552.596239911455</c:v>
                </c:pt>
                <c:pt idx="333">
                  <c:v>552.600963703908</c:v>
                </c:pt>
                <c:pt idx="334">
                  <c:v>552.594762814854</c:v>
                </c:pt>
                <c:pt idx="335">
                  <c:v>552.582131251957</c:v>
                </c:pt>
                <c:pt idx="336">
                  <c:v>552.574644896251</c:v>
                </c:pt>
                <c:pt idx="337">
                  <c:v>552.560742262578</c:v>
                </c:pt>
                <c:pt idx="338">
                  <c:v>552.559491474399</c:v>
                </c:pt>
                <c:pt idx="339">
                  <c:v>552.52195782609</c:v>
                </c:pt>
                <c:pt idx="340">
                  <c:v>552.553893977462</c:v>
                </c:pt>
                <c:pt idx="341">
                  <c:v>552.585389070951</c:v>
                </c:pt>
                <c:pt idx="342">
                  <c:v>552.588620803016</c:v>
                </c:pt>
                <c:pt idx="343">
                  <c:v>552.596906528061</c:v>
                </c:pt>
                <c:pt idx="344">
                  <c:v>552.609075889528</c:v>
                </c:pt>
                <c:pt idx="345">
                  <c:v>552.576879718499</c:v>
                </c:pt>
                <c:pt idx="346">
                  <c:v>552.603411962595</c:v>
                </c:pt>
                <c:pt idx="347">
                  <c:v>552.564840389332</c:v>
                </c:pt>
                <c:pt idx="348">
                  <c:v>552.57028757259</c:v>
                </c:pt>
                <c:pt idx="349">
                  <c:v>552.567582884196</c:v>
                </c:pt>
                <c:pt idx="350">
                  <c:v>552.574763974253</c:v>
                </c:pt>
                <c:pt idx="351">
                  <c:v>552.590221945466</c:v>
                </c:pt>
                <c:pt idx="352">
                  <c:v>552.574552890734</c:v>
                </c:pt>
                <c:pt idx="353">
                  <c:v>552.591058202207</c:v>
                </c:pt>
                <c:pt idx="354">
                  <c:v>552.564360161148</c:v>
                </c:pt>
                <c:pt idx="355">
                  <c:v>552.579168565874</c:v>
                </c:pt>
                <c:pt idx="356">
                  <c:v>552.585754741938</c:v>
                </c:pt>
                <c:pt idx="357">
                  <c:v>552.585808140981</c:v>
                </c:pt>
                <c:pt idx="358">
                  <c:v>552.569537114866</c:v>
                </c:pt>
                <c:pt idx="359">
                  <c:v>552.556615061469</c:v>
                </c:pt>
                <c:pt idx="360">
                  <c:v>552.569879830536</c:v>
                </c:pt>
                <c:pt idx="361">
                  <c:v>552.562508534645</c:v>
                </c:pt>
                <c:pt idx="362">
                  <c:v>552.562131895659</c:v>
                </c:pt>
                <c:pt idx="363">
                  <c:v>552.574544038293</c:v>
                </c:pt>
                <c:pt idx="364">
                  <c:v>552.581551078709</c:v>
                </c:pt>
                <c:pt idx="365">
                  <c:v>552.57488170279</c:v>
                </c:pt>
                <c:pt idx="366">
                  <c:v>552.566705278054</c:v>
                </c:pt>
                <c:pt idx="367">
                  <c:v>552.554974831363</c:v>
                </c:pt>
                <c:pt idx="368">
                  <c:v>552.573357968473</c:v>
                </c:pt>
                <c:pt idx="369">
                  <c:v>552.572585028289</c:v>
                </c:pt>
                <c:pt idx="370">
                  <c:v>552.583924546094</c:v>
                </c:pt>
                <c:pt idx="371">
                  <c:v>552.584932778798</c:v>
                </c:pt>
                <c:pt idx="372">
                  <c:v>552.584330435824</c:v>
                </c:pt>
                <c:pt idx="373">
                  <c:v>552.579032119901</c:v>
                </c:pt>
                <c:pt idx="374">
                  <c:v>552.583862169938</c:v>
                </c:pt>
                <c:pt idx="375">
                  <c:v>552.576045036209</c:v>
                </c:pt>
                <c:pt idx="376">
                  <c:v>552.569981427873</c:v>
                </c:pt>
                <c:pt idx="377">
                  <c:v>552.582096426752</c:v>
                </c:pt>
                <c:pt idx="378">
                  <c:v>552.572074265624</c:v>
                </c:pt>
                <c:pt idx="379">
                  <c:v>552.588540210831</c:v>
                </c:pt>
                <c:pt idx="380">
                  <c:v>552.577555922882</c:v>
                </c:pt>
                <c:pt idx="381">
                  <c:v>552.59370953598</c:v>
                </c:pt>
                <c:pt idx="382">
                  <c:v>552.582511542883</c:v>
                </c:pt>
                <c:pt idx="383">
                  <c:v>552.590323459433</c:v>
                </c:pt>
                <c:pt idx="384">
                  <c:v>552.578511896018</c:v>
                </c:pt>
                <c:pt idx="385">
                  <c:v>552.546014260609</c:v>
                </c:pt>
                <c:pt idx="386">
                  <c:v>552.576337205109</c:v>
                </c:pt>
                <c:pt idx="387">
                  <c:v>552.573562468249</c:v>
                </c:pt>
                <c:pt idx="388">
                  <c:v>552.571115300448</c:v>
                </c:pt>
                <c:pt idx="389">
                  <c:v>552.56820348013</c:v>
                </c:pt>
                <c:pt idx="390">
                  <c:v>552.573603242336</c:v>
                </c:pt>
                <c:pt idx="391">
                  <c:v>552.562823112429</c:v>
                </c:pt>
                <c:pt idx="392">
                  <c:v>552.57064744002</c:v>
                </c:pt>
                <c:pt idx="393">
                  <c:v>552.572625577394</c:v>
                </c:pt>
                <c:pt idx="394">
                  <c:v>552.574948402255</c:v>
                </c:pt>
                <c:pt idx="395">
                  <c:v>552.569324293763</c:v>
                </c:pt>
                <c:pt idx="396">
                  <c:v>552.57442519549</c:v>
                </c:pt>
                <c:pt idx="397">
                  <c:v>552.571767199048</c:v>
                </c:pt>
                <c:pt idx="398">
                  <c:v>552.582204079746</c:v>
                </c:pt>
                <c:pt idx="399">
                  <c:v>552.5673071973</c:v>
                </c:pt>
                <c:pt idx="400">
                  <c:v>552.561892513273</c:v>
                </c:pt>
                <c:pt idx="401">
                  <c:v>552.570726699794</c:v>
                </c:pt>
                <c:pt idx="402">
                  <c:v>552.563009164393</c:v>
                </c:pt>
                <c:pt idx="403">
                  <c:v>552.570498322644</c:v>
                </c:pt>
                <c:pt idx="404">
                  <c:v>552.560513857487</c:v>
                </c:pt>
                <c:pt idx="405">
                  <c:v>552.559203569146</c:v>
                </c:pt>
                <c:pt idx="406">
                  <c:v>552.56333465994</c:v>
                </c:pt>
                <c:pt idx="407">
                  <c:v>552.560176319683</c:v>
                </c:pt>
                <c:pt idx="408">
                  <c:v>552.561500598334</c:v>
                </c:pt>
                <c:pt idx="409">
                  <c:v>552.556758392249</c:v>
                </c:pt>
                <c:pt idx="410">
                  <c:v>552.566908825522</c:v>
                </c:pt>
                <c:pt idx="411">
                  <c:v>552.556665867556</c:v>
                </c:pt>
                <c:pt idx="412">
                  <c:v>552.559241280544</c:v>
                </c:pt>
                <c:pt idx="413">
                  <c:v>552.559525985319</c:v>
                </c:pt>
                <c:pt idx="414">
                  <c:v>552.559978250882</c:v>
                </c:pt>
                <c:pt idx="415">
                  <c:v>552.559148909665</c:v>
                </c:pt>
                <c:pt idx="416">
                  <c:v>552.561596538408</c:v>
                </c:pt>
                <c:pt idx="417">
                  <c:v>552.561340054971</c:v>
                </c:pt>
                <c:pt idx="418">
                  <c:v>552.56063476618</c:v>
                </c:pt>
                <c:pt idx="419">
                  <c:v>552.556147762662</c:v>
                </c:pt>
                <c:pt idx="420">
                  <c:v>552.560969918801</c:v>
                </c:pt>
                <c:pt idx="421">
                  <c:v>552.563022085075</c:v>
                </c:pt>
                <c:pt idx="422">
                  <c:v>552.561195062472</c:v>
                </c:pt>
                <c:pt idx="423">
                  <c:v>552.565984800714</c:v>
                </c:pt>
                <c:pt idx="424">
                  <c:v>552.567686633726</c:v>
                </c:pt>
                <c:pt idx="425">
                  <c:v>552.572095865854</c:v>
                </c:pt>
                <c:pt idx="426">
                  <c:v>552.574111589585</c:v>
                </c:pt>
                <c:pt idx="427">
                  <c:v>552.57264258595</c:v>
                </c:pt>
                <c:pt idx="428">
                  <c:v>552.570027062953</c:v>
                </c:pt>
                <c:pt idx="429">
                  <c:v>552.570350630286</c:v>
                </c:pt>
                <c:pt idx="430">
                  <c:v>552.571471940449</c:v>
                </c:pt>
                <c:pt idx="431">
                  <c:v>552.569757869769</c:v>
                </c:pt>
                <c:pt idx="432">
                  <c:v>552.56939062893</c:v>
                </c:pt>
                <c:pt idx="433">
                  <c:v>552.572236268892</c:v>
                </c:pt>
                <c:pt idx="434">
                  <c:v>552.570500558344</c:v>
                </c:pt>
                <c:pt idx="435">
                  <c:v>552.574366735106</c:v>
                </c:pt>
                <c:pt idx="436">
                  <c:v>552.571994882945</c:v>
                </c:pt>
                <c:pt idx="437">
                  <c:v>552.57174540663</c:v>
                </c:pt>
                <c:pt idx="438">
                  <c:v>552.574549855732</c:v>
                </c:pt>
                <c:pt idx="439">
                  <c:v>552.570145730618</c:v>
                </c:pt>
                <c:pt idx="440">
                  <c:v>552.571631863654</c:v>
                </c:pt>
                <c:pt idx="441">
                  <c:v>552.567393306754</c:v>
                </c:pt>
                <c:pt idx="442">
                  <c:v>552.570599143422</c:v>
                </c:pt>
                <c:pt idx="443">
                  <c:v>552.570763278167</c:v>
                </c:pt>
                <c:pt idx="444">
                  <c:v>552.56827623769</c:v>
                </c:pt>
                <c:pt idx="445">
                  <c:v>552.566395351937</c:v>
                </c:pt>
                <c:pt idx="446">
                  <c:v>552.566227482449</c:v>
                </c:pt>
                <c:pt idx="447">
                  <c:v>552.566636513421</c:v>
                </c:pt>
                <c:pt idx="448">
                  <c:v>552.566288516755</c:v>
                </c:pt>
                <c:pt idx="449">
                  <c:v>552.566169322955</c:v>
                </c:pt>
                <c:pt idx="450">
                  <c:v>552.566315843376</c:v>
                </c:pt>
                <c:pt idx="451">
                  <c:v>552.567181644374</c:v>
                </c:pt>
                <c:pt idx="452">
                  <c:v>552.56661648522</c:v>
                </c:pt>
                <c:pt idx="453">
                  <c:v>552.564886642234</c:v>
                </c:pt>
                <c:pt idx="454">
                  <c:v>552.566405715367</c:v>
                </c:pt>
                <c:pt idx="455">
                  <c:v>552.565998852447</c:v>
                </c:pt>
                <c:pt idx="456">
                  <c:v>552.566874437893</c:v>
                </c:pt>
                <c:pt idx="457">
                  <c:v>552.566051753665</c:v>
                </c:pt>
                <c:pt idx="458">
                  <c:v>552.567892306071</c:v>
                </c:pt>
                <c:pt idx="459">
                  <c:v>552.567269086689</c:v>
                </c:pt>
                <c:pt idx="460">
                  <c:v>552.567025792934</c:v>
                </c:pt>
                <c:pt idx="461">
                  <c:v>552.566377268498</c:v>
                </c:pt>
                <c:pt idx="462">
                  <c:v>552.565882145949</c:v>
                </c:pt>
                <c:pt idx="463">
                  <c:v>552.566839744235</c:v>
                </c:pt>
                <c:pt idx="464">
                  <c:v>552.564431195486</c:v>
                </c:pt>
                <c:pt idx="465">
                  <c:v>552.566539696011</c:v>
                </c:pt>
                <c:pt idx="466">
                  <c:v>552.567370228579</c:v>
                </c:pt>
                <c:pt idx="467">
                  <c:v>552.56777713176</c:v>
                </c:pt>
                <c:pt idx="468">
                  <c:v>552.567296905528</c:v>
                </c:pt>
                <c:pt idx="469">
                  <c:v>552.567485493607</c:v>
                </c:pt>
                <c:pt idx="470">
                  <c:v>552.56754500493</c:v>
                </c:pt>
                <c:pt idx="471">
                  <c:v>552.567244501051</c:v>
                </c:pt>
                <c:pt idx="472">
                  <c:v>552.566943071446</c:v>
                </c:pt>
                <c:pt idx="473">
                  <c:v>552.567069656274</c:v>
                </c:pt>
                <c:pt idx="474">
                  <c:v>552.567457646459</c:v>
                </c:pt>
                <c:pt idx="475">
                  <c:v>552.568628552072</c:v>
                </c:pt>
                <c:pt idx="476">
                  <c:v>552.567654714374</c:v>
                </c:pt>
                <c:pt idx="477">
                  <c:v>552.566952381988</c:v>
                </c:pt>
                <c:pt idx="478">
                  <c:v>552.567369971459</c:v>
                </c:pt>
                <c:pt idx="479">
                  <c:v>552.567712228057</c:v>
                </c:pt>
                <c:pt idx="480">
                  <c:v>552.567142092819</c:v>
                </c:pt>
                <c:pt idx="481">
                  <c:v>552.565893450338</c:v>
                </c:pt>
                <c:pt idx="482">
                  <c:v>552.567216497745</c:v>
                </c:pt>
                <c:pt idx="483">
                  <c:v>552.568732586813</c:v>
                </c:pt>
                <c:pt idx="484">
                  <c:v>552.568931978112</c:v>
                </c:pt>
                <c:pt idx="485">
                  <c:v>552.567748121367</c:v>
                </c:pt>
                <c:pt idx="486">
                  <c:v>552.56767189903</c:v>
                </c:pt>
                <c:pt idx="487">
                  <c:v>552.568445103046</c:v>
                </c:pt>
                <c:pt idx="488">
                  <c:v>552.567553818243</c:v>
                </c:pt>
                <c:pt idx="489">
                  <c:v>552.567888226727</c:v>
                </c:pt>
                <c:pt idx="490">
                  <c:v>552.567960568187</c:v>
                </c:pt>
                <c:pt idx="491">
                  <c:v>552.567790332328</c:v>
                </c:pt>
                <c:pt idx="492">
                  <c:v>552.567724922773</c:v>
                </c:pt>
                <c:pt idx="493">
                  <c:v>552.567002354283</c:v>
                </c:pt>
                <c:pt idx="494">
                  <c:v>552.567854305243</c:v>
                </c:pt>
                <c:pt idx="495">
                  <c:v>552.567444582655</c:v>
                </c:pt>
                <c:pt idx="496">
                  <c:v>552.568530469886</c:v>
                </c:pt>
                <c:pt idx="497">
                  <c:v>552.567629155889</c:v>
                </c:pt>
                <c:pt idx="498">
                  <c:v>552.567489798195</c:v>
                </c:pt>
                <c:pt idx="499">
                  <c:v>552.567723244348</c:v>
                </c:pt>
                <c:pt idx="500">
                  <c:v>552.567404529843</c:v>
                </c:pt>
                <c:pt idx="501">
                  <c:v>552.5670764356</c:v>
                </c:pt>
                <c:pt idx="502">
                  <c:v>552.567087052732</c:v>
                </c:pt>
                <c:pt idx="503">
                  <c:v>552.567243673258</c:v>
                </c:pt>
                <c:pt idx="504">
                  <c:v>552.567325545929</c:v>
                </c:pt>
                <c:pt idx="505">
                  <c:v>552.567242708094</c:v>
                </c:pt>
                <c:pt idx="506">
                  <c:v>552.566964940798</c:v>
                </c:pt>
                <c:pt idx="507">
                  <c:v>552.567281135462</c:v>
                </c:pt>
                <c:pt idx="508">
                  <c:v>552.567511586226</c:v>
                </c:pt>
                <c:pt idx="509">
                  <c:v>552.567821161246</c:v>
                </c:pt>
                <c:pt idx="510">
                  <c:v>552.567312318476</c:v>
                </c:pt>
                <c:pt idx="511">
                  <c:v>552.567120711886</c:v>
                </c:pt>
                <c:pt idx="512">
                  <c:v>552.567358347748</c:v>
                </c:pt>
                <c:pt idx="513">
                  <c:v>552.567429603201</c:v>
                </c:pt>
                <c:pt idx="514">
                  <c:v>552.567375145922</c:v>
                </c:pt>
                <c:pt idx="515">
                  <c:v>552.566742931947</c:v>
                </c:pt>
                <c:pt idx="516">
                  <c:v>552.567370340763</c:v>
                </c:pt>
                <c:pt idx="517">
                  <c:v>552.5677233944</c:v>
                </c:pt>
                <c:pt idx="518">
                  <c:v>552.567649035943</c:v>
                </c:pt>
                <c:pt idx="519">
                  <c:v>552.568113671281</c:v>
                </c:pt>
                <c:pt idx="520">
                  <c:v>552.567374124455</c:v>
                </c:pt>
                <c:pt idx="521">
                  <c:v>552.568018004016</c:v>
                </c:pt>
                <c:pt idx="522">
                  <c:v>552.567969068517</c:v>
                </c:pt>
                <c:pt idx="523">
                  <c:v>552.567848953753</c:v>
                </c:pt>
                <c:pt idx="524">
                  <c:v>552.568262371025</c:v>
                </c:pt>
                <c:pt idx="525">
                  <c:v>552.568261846926</c:v>
                </c:pt>
                <c:pt idx="526">
                  <c:v>552.567787003503</c:v>
                </c:pt>
                <c:pt idx="527">
                  <c:v>552.568216770514</c:v>
                </c:pt>
                <c:pt idx="528">
                  <c:v>552.56757845965</c:v>
                </c:pt>
                <c:pt idx="529">
                  <c:v>552.567630857187</c:v>
                </c:pt>
                <c:pt idx="530">
                  <c:v>552.567691879068</c:v>
                </c:pt>
                <c:pt idx="531">
                  <c:v>552.567848216036</c:v>
                </c:pt>
                <c:pt idx="532">
                  <c:v>552.567764810782</c:v>
                </c:pt>
                <c:pt idx="533">
                  <c:v>552.567180872839</c:v>
                </c:pt>
                <c:pt idx="534">
                  <c:v>552.56775661375</c:v>
                </c:pt>
                <c:pt idx="535">
                  <c:v>552.567818897555</c:v>
                </c:pt>
                <c:pt idx="536">
                  <c:v>552.567824637669</c:v>
                </c:pt>
                <c:pt idx="537">
                  <c:v>552.567902283881</c:v>
                </c:pt>
                <c:pt idx="538">
                  <c:v>552.568043410041</c:v>
                </c:pt>
                <c:pt idx="539">
                  <c:v>552.568190405764</c:v>
                </c:pt>
                <c:pt idx="540">
                  <c:v>552.56811325043</c:v>
                </c:pt>
                <c:pt idx="541">
                  <c:v>552.568103298123</c:v>
                </c:pt>
                <c:pt idx="542">
                  <c:v>552.568154118308</c:v>
                </c:pt>
                <c:pt idx="543">
                  <c:v>552.568139457994</c:v>
                </c:pt>
                <c:pt idx="544">
                  <c:v>552.567703635989</c:v>
                </c:pt>
                <c:pt idx="545">
                  <c:v>552.567578443803</c:v>
                </c:pt>
                <c:pt idx="546">
                  <c:v>552.567705252058</c:v>
                </c:pt>
                <c:pt idx="547">
                  <c:v>552.567734309467</c:v>
                </c:pt>
                <c:pt idx="548">
                  <c:v>552.567977300034</c:v>
                </c:pt>
                <c:pt idx="549">
                  <c:v>552.567555542256</c:v>
                </c:pt>
                <c:pt idx="550">
                  <c:v>552.567604408457</c:v>
                </c:pt>
                <c:pt idx="551">
                  <c:v>552.567661243747</c:v>
                </c:pt>
                <c:pt idx="552">
                  <c:v>552.56772568168</c:v>
                </c:pt>
                <c:pt idx="553">
                  <c:v>552.567661454958</c:v>
                </c:pt>
                <c:pt idx="554">
                  <c:v>552.567628237282</c:v>
                </c:pt>
                <c:pt idx="555">
                  <c:v>552.567648703626</c:v>
                </c:pt>
                <c:pt idx="556">
                  <c:v>552.567636306524</c:v>
                </c:pt>
                <c:pt idx="557">
                  <c:v>552.56761301776</c:v>
                </c:pt>
                <c:pt idx="558">
                  <c:v>552.567540626757</c:v>
                </c:pt>
                <c:pt idx="559">
                  <c:v>552.56749638593</c:v>
                </c:pt>
                <c:pt idx="560">
                  <c:v>552.567563762884</c:v>
                </c:pt>
                <c:pt idx="561">
                  <c:v>552.567601049041</c:v>
                </c:pt>
                <c:pt idx="562">
                  <c:v>552.567661485611</c:v>
                </c:pt>
                <c:pt idx="563">
                  <c:v>552.567702572262</c:v>
                </c:pt>
                <c:pt idx="564">
                  <c:v>552.567848723461</c:v>
                </c:pt>
                <c:pt idx="565">
                  <c:v>552.567840949818</c:v>
                </c:pt>
                <c:pt idx="566">
                  <c:v>552.567903967416</c:v>
                </c:pt>
                <c:pt idx="567">
                  <c:v>552.567866043375</c:v>
                </c:pt>
                <c:pt idx="568">
                  <c:v>552.567678088465</c:v>
                </c:pt>
                <c:pt idx="569">
                  <c:v>552.56786424027</c:v>
                </c:pt>
                <c:pt idx="570">
                  <c:v>552.567923251876</c:v>
                </c:pt>
                <c:pt idx="571">
                  <c:v>552.56781004502</c:v>
                </c:pt>
                <c:pt idx="572">
                  <c:v>552.567880107419</c:v>
                </c:pt>
                <c:pt idx="573">
                  <c:v>552.567820058164</c:v>
                </c:pt>
                <c:pt idx="574">
                  <c:v>552.567826155513</c:v>
                </c:pt>
                <c:pt idx="575">
                  <c:v>552.567791389345</c:v>
                </c:pt>
                <c:pt idx="576">
                  <c:v>552.567833617905</c:v>
                </c:pt>
                <c:pt idx="577">
                  <c:v>552.567835441188</c:v>
                </c:pt>
                <c:pt idx="578">
                  <c:v>552.567891253712</c:v>
                </c:pt>
                <c:pt idx="579">
                  <c:v>552.567894824633</c:v>
                </c:pt>
                <c:pt idx="580">
                  <c:v>552.567979229831</c:v>
                </c:pt>
                <c:pt idx="581">
                  <c:v>552.567790365169</c:v>
                </c:pt>
                <c:pt idx="582">
                  <c:v>552.567803875568</c:v>
                </c:pt>
                <c:pt idx="583">
                  <c:v>552.567753051867</c:v>
                </c:pt>
                <c:pt idx="584">
                  <c:v>552.567775005965</c:v>
                </c:pt>
                <c:pt idx="585">
                  <c:v>552.567749745964</c:v>
                </c:pt>
                <c:pt idx="586">
                  <c:v>552.567708639155</c:v>
                </c:pt>
                <c:pt idx="587">
                  <c:v>552.567709747077</c:v>
                </c:pt>
                <c:pt idx="588">
                  <c:v>552.567709880413</c:v>
                </c:pt>
                <c:pt idx="589">
                  <c:v>552.567705049815</c:v>
                </c:pt>
                <c:pt idx="590">
                  <c:v>552.567694585436</c:v>
                </c:pt>
                <c:pt idx="591">
                  <c:v>552.567777504657</c:v>
                </c:pt>
                <c:pt idx="592">
                  <c:v>552.567787201206</c:v>
                </c:pt>
                <c:pt idx="593">
                  <c:v>552.567794418203</c:v>
                </c:pt>
                <c:pt idx="594">
                  <c:v>552.56777017731</c:v>
                </c:pt>
                <c:pt idx="595">
                  <c:v>552.56781219285</c:v>
                </c:pt>
                <c:pt idx="596">
                  <c:v>552.567807483795</c:v>
                </c:pt>
                <c:pt idx="597">
                  <c:v>552.567786287049</c:v>
                </c:pt>
                <c:pt idx="598">
                  <c:v>552.567847000762</c:v>
                </c:pt>
                <c:pt idx="599">
                  <c:v>552.567838033395</c:v>
                </c:pt>
                <c:pt idx="600">
                  <c:v>552.567806879673</c:v>
                </c:pt>
                <c:pt idx="601">
                  <c:v>552.567742523647</c:v>
                </c:pt>
                <c:pt idx="602">
                  <c:v>552.56778872444</c:v>
                </c:pt>
                <c:pt idx="603">
                  <c:v>552.567891815014</c:v>
                </c:pt>
                <c:pt idx="604">
                  <c:v>552.567775126589</c:v>
                </c:pt>
                <c:pt idx="605">
                  <c:v>552.567753773441</c:v>
                </c:pt>
                <c:pt idx="606">
                  <c:v>552.567807617483</c:v>
                </c:pt>
                <c:pt idx="607">
                  <c:v>552.567851541119</c:v>
                </c:pt>
                <c:pt idx="608">
                  <c:v>552.567824025896</c:v>
                </c:pt>
                <c:pt idx="609">
                  <c:v>552.567806360045</c:v>
                </c:pt>
                <c:pt idx="610">
                  <c:v>552.567877641423</c:v>
                </c:pt>
                <c:pt idx="611">
                  <c:v>552.567835263594</c:v>
                </c:pt>
                <c:pt idx="612">
                  <c:v>552.567822743932</c:v>
                </c:pt>
                <c:pt idx="613">
                  <c:v>552.567811239581</c:v>
                </c:pt>
                <c:pt idx="614">
                  <c:v>552.567818591908</c:v>
                </c:pt>
                <c:pt idx="615">
                  <c:v>552.567816452326</c:v>
                </c:pt>
                <c:pt idx="616">
                  <c:v>552.567830344502</c:v>
                </c:pt>
                <c:pt idx="617">
                  <c:v>552.567802167573</c:v>
                </c:pt>
                <c:pt idx="618">
                  <c:v>552.56782892698</c:v>
                </c:pt>
                <c:pt idx="619">
                  <c:v>552.56784324826</c:v>
                </c:pt>
                <c:pt idx="620">
                  <c:v>552.567839693056</c:v>
                </c:pt>
                <c:pt idx="621">
                  <c:v>552.567836800671</c:v>
                </c:pt>
                <c:pt idx="622">
                  <c:v>552.567846392126</c:v>
                </c:pt>
                <c:pt idx="623">
                  <c:v>552.567835027564</c:v>
                </c:pt>
                <c:pt idx="624">
                  <c:v>552.567834004256</c:v>
                </c:pt>
                <c:pt idx="625">
                  <c:v>552.567870072859</c:v>
                </c:pt>
                <c:pt idx="626">
                  <c:v>552.567853313256</c:v>
                </c:pt>
                <c:pt idx="627">
                  <c:v>552.567839493152</c:v>
                </c:pt>
                <c:pt idx="628">
                  <c:v>552.567845009069</c:v>
                </c:pt>
                <c:pt idx="629">
                  <c:v>552.56783093234</c:v>
                </c:pt>
                <c:pt idx="630">
                  <c:v>552.567835941968</c:v>
                </c:pt>
                <c:pt idx="631">
                  <c:v>552.567804851201</c:v>
                </c:pt>
                <c:pt idx="632">
                  <c:v>552.567827691401</c:v>
                </c:pt>
                <c:pt idx="633">
                  <c:v>552.567849530594</c:v>
                </c:pt>
                <c:pt idx="634">
                  <c:v>552.567824255678</c:v>
                </c:pt>
                <c:pt idx="635">
                  <c:v>552.567849637207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Trans!$A$2:$A$637</c:f>
              <c:numCache>
                <c:formatCode>General</c:formatCode>
                <c:ptCount val="6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Trans!$E$2:$E$637</c:f>
              <c:numCache>
                <c:formatCode>General</c:formatCode>
                <c:ptCount val="636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827.738787142133</c:v>
                </c:pt>
                <c:pt idx="20">
                  <c:v>770.929859010603</c:v>
                </c:pt>
                <c:pt idx="21">
                  <c:v>722.24735450719</c:v>
                </c:pt>
                <c:pt idx="22">
                  <c:v>714.186115611559</c:v>
                </c:pt>
                <c:pt idx="23">
                  <c:v>713.488732253645</c:v>
                </c:pt>
                <c:pt idx="24">
                  <c:v>690.994039351622</c:v>
                </c:pt>
                <c:pt idx="25">
                  <c:v>690.115072642588</c:v>
                </c:pt>
                <c:pt idx="26">
                  <c:v>669.953076958475</c:v>
                </c:pt>
                <c:pt idx="27">
                  <c:v>668.935930079647</c:v>
                </c:pt>
                <c:pt idx="28">
                  <c:v>649.718607920556</c:v>
                </c:pt>
                <c:pt idx="29">
                  <c:v>648.598893251577</c:v>
                </c:pt>
                <c:pt idx="30">
                  <c:v>629.9156720614</c:v>
                </c:pt>
                <c:pt idx="31">
                  <c:v>628.723315269892</c:v>
                </c:pt>
                <c:pt idx="32">
                  <c:v>610.439429798736</c:v>
                </c:pt>
                <c:pt idx="33">
                  <c:v>609.182290435417</c:v>
                </c:pt>
                <c:pt idx="34">
                  <c:v>591.225564135475</c:v>
                </c:pt>
                <c:pt idx="35">
                  <c:v>592.756556914972</c:v>
                </c:pt>
                <c:pt idx="36">
                  <c:v>556.729060512778</c:v>
                </c:pt>
                <c:pt idx="37">
                  <c:v>517.80280934081</c:v>
                </c:pt>
                <c:pt idx="38">
                  <c:v>492.767168639199</c:v>
                </c:pt>
                <c:pt idx="39">
                  <c:v>471.572464525242</c:v>
                </c:pt>
                <c:pt idx="40">
                  <c:v>451.932539627034</c:v>
                </c:pt>
                <c:pt idx="41">
                  <c:v>447.185865924281</c:v>
                </c:pt>
                <c:pt idx="42">
                  <c:v>447.102316141582</c:v>
                </c:pt>
                <c:pt idx="43">
                  <c:v>437.23978902304</c:v>
                </c:pt>
                <c:pt idx="44">
                  <c:v>432.550782213968</c:v>
                </c:pt>
                <c:pt idx="45">
                  <c:v>432.649037279556</c:v>
                </c:pt>
                <c:pt idx="46">
                  <c:v>423.787174500166</c:v>
                </c:pt>
                <c:pt idx="47">
                  <c:v>423.860510913659</c:v>
                </c:pt>
                <c:pt idx="48">
                  <c:v>413.30585689962</c:v>
                </c:pt>
                <c:pt idx="49">
                  <c:v>402.660312382481</c:v>
                </c:pt>
                <c:pt idx="50">
                  <c:v>398.148175755298</c:v>
                </c:pt>
                <c:pt idx="51">
                  <c:v>398.171847434871</c:v>
                </c:pt>
                <c:pt idx="52">
                  <c:v>388.937751944648</c:v>
                </c:pt>
                <c:pt idx="53">
                  <c:v>378.877693491376</c:v>
                </c:pt>
                <c:pt idx="54">
                  <c:v>373.323844515467</c:v>
                </c:pt>
                <c:pt idx="55">
                  <c:v>370.89849411305</c:v>
                </c:pt>
                <c:pt idx="56">
                  <c:v>353.760584855815</c:v>
                </c:pt>
                <c:pt idx="57">
                  <c:v>340.260363133712</c:v>
                </c:pt>
                <c:pt idx="58">
                  <c:v>329.613769878772</c:v>
                </c:pt>
                <c:pt idx="59">
                  <c:v>325.074577088642</c:v>
                </c:pt>
                <c:pt idx="60">
                  <c:v>321.018180402043</c:v>
                </c:pt>
                <c:pt idx="61">
                  <c:v>321.788950504794</c:v>
                </c:pt>
                <c:pt idx="62">
                  <c:v>312.475307026086</c:v>
                </c:pt>
                <c:pt idx="63">
                  <c:v>309.429991905348</c:v>
                </c:pt>
                <c:pt idx="64">
                  <c:v>310.281144186198</c:v>
                </c:pt>
                <c:pt idx="65">
                  <c:v>301.848499474023</c:v>
                </c:pt>
                <c:pt idx="66">
                  <c:v>299.780977567889</c:v>
                </c:pt>
                <c:pt idx="67">
                  <c:v>299.350932734697</c:v>
                </c:pt>
                <c:pt idx="68">
                  <c:v>289.969207659241</c:v>
                </c:pt>
                <c:pt idx="69">
                  <c:v>283.893731787068</c:v>
                </c:pt>
                <c:pt idx="70">
                  <c:v>278.533112355683</c:v>
                </c:pt>
                <c:pt idx="71">
                  <c:v>276.73603192479</c:v>
                </c:pt>
                <c:pt idx="72">
                  <c:v>277.444874251665</c:v>
                </c:pt>
                <c:pt idx="73">
                  <c:v>270.972091936961</c:v>
                </c:pt>
                <c:pt idx="74">
                  <c:v>265.80197672276</c:v>
                </c:pt>
                <c:pt idx="75">
                  <c:v>257.533258430103</c:v>
                </c:pt>
                <c:pt idx="76">
                  <c:v>249.789273043656</c:v>
                </c:pt>
                <c:pt idx="77">
                  <c:v>246.726657617113</c:v>
                </c:pt>
                <c:pt idx="78">
                  <c:v>243.495498315755</c:v>
                </c:pt>
                <c:pt idx="79">
                  <c:v>240.444482528837</c:v>
                </c:pt>
                <c:pt idx="80">
                  <c:v>239.723170143507</c:v>
                </c:pt>
                <c:pt idx="81">
                  <c:v>239.754792679051</c:v>
                </c:pt>
                <c:pt idx="82">
                  <c:v>234.105800864391</c:v>
                </c:pt>
                <c:pt idx="83">
                  <c:v>229.18081747209</c:v>
                </c:pt>
                <c:pt idx="84">
                  <c:v>225.485179655384</c:v>
                </c:pt>
                <c:pt idx="85">
                  <c:v>223.673273088837</c:v>
                </c:pt>
                <c:pt idx="86">
                  <c:v>223.394295601144</c:v>
                </c:pt>
                <c:pt idx="87">
                  <c:v>217.682107822981</c:v>
                </c:pt>
                <c:pt idx="88">
                  <c:v>214.825340084878</c:v>
                </c:pt>
                <c:pt idx="89">
                  <c:v>213.155024934013</c:v>
                </c:pt>
                <c:pt idx="90">
                  <c:v>213.216699090275</c:v>
                </c:pt>
                <c:pt idx="91">
                  <c:v>209.722930394714</c:v>
                </c:pt>
                <c:pt idx="92">
                  <c:v>206.479791589203</c:v>
                </c:pt>
                <c:pt idx="93">
                  <c:v>201.383819013214</c:v>
                </c:pt>
                <c:pt idx="94">
                  <c:v>196.952876858278</c:v>
                </c:pt>
                <c:pt idx="95">
                  <c:v>193.839170730866</c:v>
                </c:pt>
                <c:pt idx="96">
                  <c:v>191.541916333654</c:v>
                </c:pt>
                <c:pt idx="97">
                  <c:v>189.384340646935</c:v>
                </c:pt>
                <c:pt idx="98">
                  <c:v>187.368940173765</c:v>
                </c:pt>
                <c:pt idx="99">
                  <c:v>186.743455884137</c:v>
                </c:pt>
                <c:pt idx="100">
                  <c:v>186.672517515848</c:v>
                </c:pt>
                <c:pt idx="101">
                  <c:v>183.079246750983</c:v>
                </c:pt>
                <c:pt idx="102">
                  <c:v>179.75305954088</c:v>
                </c:pt>
                <c:pt idx="103">
                  <c:v>177.505038725325</c:v>
                </c:pt>
                <c:pt idx="104">
                  <c:v>176.473177157345</c:v>
                </c:pt>
                <c:pt idx="105">
                  <c:v>176.484799566596</c:v>
                </c:pt>
                <c:pt idx="106">
                  <c:v>172.817091025226</c:v>
                </c:pt>
                <c:pt idx="107">
                  <c:v>170.628351054791</c:v>
                </c:pt>
                <c:pt idx="108">
                  <c:v>169.813782719101</c:v>
                </c:pt>
                <c:pt idx="109">
                  <c:v>169.906035600176</c:v>
                </c:pt>
                <c:pt idx="110">
                  <c:v>167.631306042369</c:v>
                </c:pt>
                <c:pt idx="111">
                  <c:v>164.673549369678</c:v>
                </c:pt>
                <c:pt idx="112">
                  <c:v>161.385490802201</c:v>
                </c:pt>
                <c:pt idx="113">
                  <c:v>159.133899030587</c:v>
                </c:pt>
                <c:pt idx="114">
                  <c:v>157.428532705751</c:v>
                </c:pt>
                <c:pt idx="115">
                  <c:v>155.724791452052</c:v>
                </c:pt>
                <c:pt idx="116">
                  <c:v>154.125813718313</c:v>
                </c:pt>
                <c:pt idx="117">
                  <c:v>152.339919166066</c:v>
                </c:pt>
                <c:pt idx="118">
                  <c:v>150.638377332489</c:v>
                </c:pt>
                <c:pt idx="119">
                  <c:v>148.726330397849</c:v>
                </c:pt>
                <c:pt idx="120">
                  <c:v>146.503467161501</c:v>
                </c:pt>
                <c:pt idx="121">
                  <c:v>144.893049823104</c:v>
                </c:pt>
                <c:pt idx="122">
                  <c:v>144.1051038405</c:v>
                </c:pt>
                <c:pt idx="123">
                  <c:v>144.119734612744</c:v>
                </c:pt>
                <c:pt idx="124">
                  <c:v>141.735997287208</c:v>
                </c:pt>
                <c:pt idx="125">
                  <c:v>140.57898825716</c:v>
                </c:pt>
                <c:pt idx="126">
                  <c:v>139.969321229719</c:v>
                </c:pt>
                <c:pt idx="127">
                  <c:v>139.998075420926</c:v>
                </c:pt>
                <c:pt idx="128">
                  <c:v>138.680259469038</c:v>
                </c:pt>
                <c:pt idx="129">
                  <c:v>136.683221541453</c:v>
                </c:pt>
                <c:pt idx="130">
                  <c:v>134.539297014043</c:v>
                </c:pt>
                <c:pt idx="131">
                  <c:v>132.768497766951</c:v>
                </c:pt>
                <c:pt idx="132">
                  <c:v>131.351330584088</c:v>
                </c:pt>
                <c:pt idx="133">
                  <c:v>130.025161909215</c:v>
                </c:pt>
                <c:pt idx="134">
                  <c:v>128.808944153608</c:v>
                </c:pt>
                <c:pt idx="135">
                  <c:v>127.521698540018</c:v>
                </c:pt>
                <c:pt idx="136">
                  <c:v>126.249495880121</c:v>
                </c:pt>
                <c:pt idx="137">
                  <c:v>124.741773898579</c:v>
                </c:pt>
                <c:pt idx="138">
                  <c:v>123.085942698156</c:v>
                </c:pt>
                <c:pt idx="139">
                  <c:v>121.965783307528</c:v>
                </c:pt>
                <c:pt idx="140">
                  <c:v>121.476623486273</c:v>
                </c:pt>
                <c:pt idx="141">
                  <c:v>121.494195974603</c:v>
                </c:pt>
                <c:pt idx="142">
                  <c:v>119.82616167196</c:v>
                </c:pt>
                <c:pt idx="143">
                  <c:v>118.920173968634</c:v>
                </c:pt>
                <c:pt idx="144">
                  <c:v>118.58109638297</c:v>
                </c:pt>
                <c:pt idx="145">
                  <c:v>118.607047291715</c:v>
                </c:pt>
                <c:pt idx="146">
                  <c:v>117.748134105211</c:v>
                </c:pt>
                <c:pt idx="147">
                  <c:v>116.487550987558</c:v>
                </c:pt>
                <c:pt idx="148">
                  <c:v>114.941903197128</c:v>
                </c:pt>
                <c:pt idx="149">
                  <c:v>113.651683986524</c:v>
                </c:pt>
                <c:pt idx="150">
                  <c:v>112.60791160401</c:v>
                </c:pt>
                <c:pt idx="151">
                  <c:v>111.5888408615</c:v>
                </c:pt>
                <c:pt idx="152">
                  <c:v>110.611232973572</c:v>
                </c:pt>
                <c:pt idx="153">
                  <c:v>109.547405759652</c:v>
                </c:pt>
                <c:pt idx="154">
                  <c:v>108.523766347766</c:v>
                </c:pt>
                <c:pt idx="155">
                  <c:v>107.444153831565</c:v>
                </c:pt>
                <c:pt idx="156">
                  <c:v>106.218573097503</c:v>
                </c:pt>
                <c:pt idx="157">
                  <c:v>105.379306556268</c:v>
                </c:pt>
                <c:pt idx="158">
                  <c:v>104.986659207681</c:v>
                </c:pt>
                <c:pt idx="159">
                  <c:v>104.999748289034</c:v>
                </c:pt>
                <c:pt idx="160">
                  <c:v>103.769490965435</c:v>
                </c:pt>
                <c:pt idx="161">
                  <c:v>103.220889732077</c:v>
                </c:pt>
                <c:pt idx="162">
                  <c:v>102.982274640434</c:v>
                </c:pt>
                <c:pt idx="163">
                  <c:v>103.004491485191</c:v>
                </c:pt>
                <c:pt idx="164">
                  <c:v>102.406257713089</c:v>
                </c:pt>
                <c:pt idx="165">
                  <c:v>101.562511409315</c:v>
                </c:pt>
                <c:pt idx="166">
                  <c:v>100.387564895609</c:v>
                </c:pt>
                <c:pt idx="167">
                  <c:v>99.3798872068158</c:v>
                </c:pt>
                <c:pt idx="168">
                  <c:v>98.5321770918204</c:v>
                </c:pt>
                <c:pt idx="169">
                  <c:v>97.7279475466143</c:v>
                </c:pt>
                <c:pt idx="170">
                  <c:v>97.0113697023098</c:v>
                </c:pt>
                <c:pt idx="171">
                  <c:v>96.2512192613997</c:v>
                </c:pt>
                <c:pt idx="172">
                  <c:v>95.5266382673783</c:v>
                </c:pt>
                <c:pt idx="173">
                  <c:v>94.6716157678828</c:v>
                </c:pt>
                <c:pt idx="174">
                  <c:v>93.7354138460298</c:v>
                </c:pt>
                <c:pt idx="175">
                  <c:v>93.0850618727058</c:v>
                </c:pt>
                <c:pt idx="176">
                  <c:v>92.805697754609</c:v>
                </c:pt>
                <c:pt idx="177">
                  <c:v>92.8133025632249</c:v>
                </c:pt>
                <c:pt idx="178">
                  <c:v>91.8948089393351</c:v>
                </c:pt>
                <c:pt idx="179">
                  <c:v>91.4114896028937</c:v>
                </c:pt>
                <c:pt idx="180">
                  <c:v>91.1948286823257</c:v>
                </c:pt>
                <c:pt idx="181">
                  <c:v>91.1878249570847</c:v>
                </c:pt>
                <c:pt idx="182">
                  <c:v>90.7908606966661</c:v>
                </c:pt>
                <c:pt idx="183">
                  <c:v>90.7175728331663</c:v>
                </c:pt>
                <c:pt idx="184">
                  <c:v>89.8691999404533</c:v>
                </c:pt>
                <c:pt idx="185">
                  <c:v>89.0975784695377</c:v>
                </c:pt>
                <c:pt idx="186">
                  <c:v>88.4504101059489</c:v>
                </c:pt>
                <c:pt idx="187">
                  <c:v>87.8390006314367</c:v>
                </c:pt>
                <c:pt idx="188">
                  <c:v>87.2290040611968</c:v>
                </c:pt>
                <c:pt idx="189">
                  <c:v>86.5861231477975</c:v>
                </c:pt>
                <c:pt idx="190">
                  <c:v>85.9664600176413</c:v>
                </c:pt>
                <c:pt idx="191">
                  <c:v>85.3412381413095</c:v>
                </c:pt>
                <c:pt idx="192">
                  <c:v>84.5963426856604</c:v>
                </c:pt>
                <c:pt idx="193">
                  <c:v>84.1422887007788</c:v>
                </c:pt>
                <c:pt idx="194">
                  <c:v>83.9480075413631</c:v>
                </c:pt>
                <c:pt idx="195">
                  <c:v>83.9573843857313</c:v>
                </c:pt>
                <c:pt idx="196">
                  <c:v>83.2469366797763</c:v>
                </c:pt>
                <c:pt idx="197">
                  <c:v>82.9773344568386</c:v>
                </c:pt>
                <c:pt idx="198">
                  <c:v>83.0229029227188</c:v>
                </c:pt>
                <c:pt idx="199">
                  <c:v>82.9378009289752</c:v>
                </c:pt>
                <c:pt idx="200">
                  <c:v>83.0393332685207</c:v>
                </c:pt>
                <c:pt idx="201">
                  <c:v>82.7402457248333</c:v>
                </c:pt>
                <c:pt idx="202">
                  <c:v>82.7230354937103</c:v>
                </c:pt>
                <c:pt idx="203">
                  <c:v>81.9477337787564</c:v>
                </c:pt>
                <c:pt idx="204">
                  <c:v>81.4022357505952</c:v>
                </c:pt>
                <c:pt idx="205">
                  <c:v>80.8554876996398</c:v>
                </c:pt>
                <c:pt idx="206">
                  <c:v>80.4006931116917</c:v>
                </c:pt>
                <c:pt idx="207">
                  <c:v>79.9069023219211</c:v>
                </c:pt>
                <c:pt idx="208">
                  <c:v>79.47147683865</c:v>
                </c:pt>
                <c:pt idx="209">
                  <c:v>78.9380637504784</c:v>
                </c:pt>
                <c:pt idx="210">
                  <c:v>78.3721281680586</c:v>
                </c:pt>
                <c:pt idx="211">
                  <c:v>77.966415130744</c:v>
                </c:pt>
                <c:pt idx="212">
                  <c:v>77.7885296652792</c:v>
                </c:pt>
                <c:pt idx="213">
                  <c:v>77.7992866436364</c:v>
                </c:pt>
                <c:pt idx="214">
                  <c:v>77.2935318278691</c:v>
                </c:pt>
                <c:pt idx="215">
                  <c:v>77.0413073174128</c:v>
                </c:pt>
                <c:pt idx="216">
                  <c:v>77.1043080922036</c:v>
                </c:pt>
                <c:pt idx="217">
                  <c:v>77.0123951971833</c:v>
                </c:pt>
                <c:pt idx="218">
                  <c:v>77.1185909738348</c:v>
                </c:pt>
                <c:pt idx="219">
                  <c:v>76.8447277999087</c:v>
                </c:pt>
                <c:pt idx="220">
                  <c:v>77.1352520210108</c:v>
                </c:pt>
                <c:pt idx="221">
                  <c:v>76.6075885812567</c:v>
                </c:pt>
                <c:pt idx="222">
                  <c:v>76.2727081574009</c:v>
                </c:pt>
                <c:pt idx="223">
                  <c:v>75.9805948704556</c:v>
                </c:pt>
                <c:pt idx="224">
                  <c:v>75.6392824785676</c:v>
                </c:pt>
                <c:pt idx="225">
                  <c:v>75.2942737115388</c:v>
                </c:pt>
                <c:pt idx="226">
                  <c:v>74.9463260695287</c:v>
                </c:pt>
                <c:pt idx="227">
                  <c:v>74.6609995427511</c:v>
                </c:pt>
                <c:pt idx="228">
                  <c:v>74.2400846747232</c:v>
                </c:pt>
                <c:pt idx="229">
                  <c:v>74.088026271392</c:v>
                </c:pt>
                <c:pt idx="230">
                  <c:v>74.0996948604577</c:v>
                </c:pt>
                <c:pt idx="231">
                  <c:v>74.0374374874511</c:v>
                </c:pt>
                <c:pt idx="232">
                  <c:v>74.0006694548629</c:v>
                </c:pt>
                <c:pt idx="233">
                  <c:v>73.7765371442362</c:v>
                </c:pt>
                <c:pt idx="234">
                  <c:v>73.7879895952241</c:v>
                </c:pt>
                <c:pt idx="235">
                  <c:v>73.7920167402921</c:v>
                </c:pt>
                <c:pt idx="236">
                  <c:v>73.371348970494</c:v>
                </c:pt>
                <c:pt idx="237">
                  <c:v>73.9155103283053</c:v>
                </c:pt>
                <c:pt idx="238">
                  <c:v>73.6939866363926</c:v>
                </c:pt>
                <c:pt idx="239">
                  <c:v>73.8944075621548</c:v>
                </c:pt>
                <c:pt idx="240">
                  <c:v>73.7288502697367</c:v>
                </c:pt>
                <c:pt idx="241">
                  <c:v>73.60730507497</c:v>
                </c:pt>
                <c:pt idx="242">
                  <c:v>73.6026329349416</c:v>
                </c:pt>
                <c:pt idx="243">
                  <c:v>73.6280128245447</c:v>
                </c:pt>
                <c:pt idx="244">
                  <c:v>73.7594820398825</c:v>
                </c:pt>
                <c:pt idx="245">
                  <c:v>73.5817435585523</c:v>
                </c:pt>
                <c:pt idx="246">
                  <c:v>73.8937558108195</c:v>
                </c:pt>
                <c:pt idx="247">
                  <c:v>73.6445368007626</c:v>
                </c:pt>
                <c:pt idx="248">
                  <c:v>73.7011419421782</c:v>
                </c:pt>
                <c:pt idx="249">
                  <c:v>73.6675062035016</c:v>
                </c:pt>
                <c:pt idx="250">
                  <c:v>73.5242537179718</c:v>
                </c:pt>
                <c:pt idx="251">
                  <c:v>73.8998533332953</c:v>
                </c:pt>
                <c:pt idx="252">
                  <c:v>73.2309410492233</c:v>
                </c:pt>
                <c:pt idx="253">
                  <c:v>73.7688426386574</c:v>
                </c:pt>
                <c:pt idx="254">
                  <c:v>73.4765231197415</c:v>
                </c:pt>
                <c:pt idx="255">
                  <c:v>73.6799870751951</c:v>
                </c:pt>
                <c:pt idx="256">
                  <c:v>73.5398063427527</c:v>
                </c:pt>
                <c:pt idx="257">
                  <c:v>73.8000107734735</c:v>
                </c:pt>
                <c:pt idx="258">
                  <c:v>73.5689477857553</c:v>
                </c:pt>
                <c:pt idx="259">
                  <c:v>73.706537148593</c:v>
                </c:pt>
                <c:pt idx="260">
                  <c:v>73.6151260857168</c:v>
                </c:pt>
                <c:pt idx="261">
                  <c:v>73.6446097846172</c:v>
                </c:pt>
                <c:pt idx="262">
                  <c:v>73.6454610162482</c:v>
                </c:pt>
                <c:pt idx="263">
                  <c:v>73.6782002025909</c:v>
                </c:pt>
                <c:pt idx="264">
                  <c:v>73.7213591257221</c:v>
                </c:pt>
                <c:pt idx="265">
                  <c:v>73.6353393545305</c:v>
                </c:pt>
                <c:pt idx="266">
                  <c:v>73.6782495056938</c:v>
                </c:pt>
                <c:pt idx="267">
                  <c:v>73.5230985409742</c:v>
                </c:pt>
                <c:pt idx="268">
                  <c:v>73.492812935071</c:v>
                </c:pt>
                <c:pt idx="269">
                  <c:v>73.2782261385925</c:v>
                </c:pt>
                <c:pt idx="270">
                  <c:v>73.3218301619736</c:v>
                </c:pt>
                <c:pt idx="271">
                  <c:v>73.1742297618837</c:v>
                </c:pt>
                <c:pt idx="272">
                  <c:v>73.2593324537619</c:v>
                </c:pt>
                <c:pt idx="273">
                  <c:v>73.1835198102735</c:v>
                </c:pt>
                <c:pt idx="274">
                  <c:v>73.1290864118332</c:v>
                </c:pt>
                <c:pt idx="275">
                  <c:v>73.2160134225628</c:v>
                </c:pt>
                <c:pt idx="276">
                  <c:v>73.1163090912179</c:v>
                </c:pt>
                <c:pt idx="277">
                  <c:v>73.2086871869185</c:v>
                </c:pt>
                <c:pt idx="278">
                  <c:v>73.1242114518943</c:v>
                </c:pt>
                <c:pt idx="279">
                  <c:v>73.1869277508691</c:v>
                </c:pt>
                <c:pt idx="280">
                  <c:v>72.9879777959191</c:v>
                </c:pt>
                <c:pt idx="281">
                  <c:v>73.2047365639869</c:v>
                </c:pt>
                <c:pt idx="282">
                  <c:v>73.2192197567877</c:v>
                </c:pt>
                <c:pt idx="283">
                  <c:v>73.2328277581141</c:v>
                </c:pt>
                <c:pt idx="284">
                  <c:v>73.2276846519689</c:v>
                </c:pt>
                <c:pt idx="285">
                  <c:v>73.1682993369596</c:v>
                </c:pt>
                <c:pt idx="286">
                  <c:v>73.1605516753818</c:v>
                </c:pt>
                <c:pt idx="287">
                  <c:v>73.2646558106257</c:v>
                </c:pt>
                <c:pt idx="288">
                  <c:v>73.381290933557</c:v>
                </c:pt>
                <c:pt idx="289">
                  <c:v>73.3120890019671</c:v>
                </c:pt>
                <c:pt idx="290">
                  <c:v>73.2981657487977</c:v>
                </c:pt>
                <c:pt idx="291">
                  <c:v>73.2550180341113</c:v>
                </c:pt>
                <c:pt idx="292">
                  <c:v>73.1863211436813</c:v>
                </c:pt>
                <c:pt idx="293">
                  <c:v>73.2212326576584</c:v>
                </c:pt>
                <c:pt idx="294">
                  <c:v>73.1180600442593</c:v>
                </c:pt>
                <c:pt idx="295">
                  <c:v>73.1283146610458</c:v>
                </c:pt>
                <c:pt idx="296">
                  <c:v>73.2368018576231</c:v>
                </c:pt>
                <c:pt idx="297">
                  <c:v>73.1117264675935</c:v>
                </c:pt>
                <c:pt idx="298">
                  <c:v>73.0327587994247</c:v>
                </c:pt>
                <c:pt idx="299">
                  <c:v>73.0888576248684</c:v>
                </c:pt>
                <c:pt idx="300">
                  <c:v>73.1924313168423</c:v>
                </c:pt>
                <c:pt idx="301">
                  <c:v>73.1461725167441</c:v>
                </c:pt>
                <c:pt idx="302">
                  <c:v>72.9856742101544</c:v>
                </c:pt>
                <c:pt idx="303">
                  <c:v>73.0849893446936</c:v>
                </c:pt>
                <c:pt idx="304">
                  <c:v>73.1238993754051</c:v>
                </c:pt>
                <c:pt idx="305">
                  <c:v>73.1947399981531</c:v>
                </c:pt>
                <c:pt idx="306">
                  <c:v>73.1793069349174</c:v>
                </c:pt>
                <c:pt idx="307">
                  <c:v>73.2099688452688</c:v>
                </c:pt>
                <c:pt idx="308">
                  <c:v>73.1975514612955</c:v>
                </c:pt>
                <c:pt idx="309">
                  <c:v>73.3214346451513</c:v>
                </c:pt>
                <c:pt idx="310">
                  <c:v>73.2118034534561</c:v>
                </c:pt>
                <c:pt idx="311">
                  <c:v>73.2903165837614</c:v>
                </c:pt>
                <c:pt idx="312">
                  <c:v>73.2339985398163</c:v>
                </c:pt>
                <c:pt idx="313">
                  <c:v>73.1869806574998</c:v>
                </c:pt>
                <c:pt idx="314">
                  <c:v>73.1458472004989</c:v>
                </c:pt>
                <c:pt idx="315">
                  <c:v>73.1963712738612</c:v>
                </c:pt>
                <c:pt idx="316">
                  <c:v>73.2475706186634</c:v>
                </c:pt>
                <c:pt idx="317">
                  <c:v>73.2552045029062</c:v>
                </c:pt>
                <c:pt idx="318">
                  <c:v>73.2036111295029</c:v>
                </c:pt>
                <c:pt idx="319">
                  <c:v>73.2365299756503</c:v>
                </c:pt>
                <c:pt idx="320">
                  <c:v>73.2438791975257</c:v>
                </c:pt>
                <c:pt idx="321">
                  <c:v>73.2526619404341</c:v>
                </c:pt>
                <c:pt idx="322">
                  <c:v>73.2398477385068</c:v>
                </c:pt>
                <c:pt idx="323">
                  <c:v>73.2087144916181</c:v>
                </c:pt>
                <c:pt idx="324">
                  <c:v>73.2351082892912</c:v>
                </c:pt>
                <c:pt idx="325">
                  <c:v>73.1688895450805</c:v>
                </c:pt>
                <c:pt idx="326">
                  <c:v>73.2570960202687</c:v>
                </c:pt>
                <c:pt idx="327">
                  <c:v>73.2125547737691</c:v>
                </c:pt>
                <c:pt idx="328">
                  <c:v>73.1457501352977</c:v>
                </c:pt>
                <c:pt idx="329">
                  <c:v>73.1722227361299</c:v>
                </c:pt>
                <c:pt idx="330">
                  <c:v>73.1920120984924</c:v>
                </c:pt>
                <c:pt idx="331">
                  <c:v>73.20888737522</c:v>
                </c:pt>
                <c:pt idx="332">
                  <c:v>73.2198304508684</c:v>
                </c:pt>
                <c:pt idx="333">
                  <c:v>73.2245542433213</c:v>
                </c:pt>
                <c:pt idx="334">
                  <c:v>73.2183533542671</c:v>
                </c:pt>
                <c:pt idx="335">
                  <c:v>73.20572179137</c:v>
                </c:pt>
                <c:pt idx="336">
                  <c:v>73.1982354356635</c:v>
                </c:pt>
                <c:pt idx="337">
                  <c:v>73.1843328019913</c:v>
                </c:pt>
                <c:pt idx="338">
                  <c:v>73.183082013812</c:v>
                </c:pt>
                <c:pt idx="339">
                  <c:v>73.1455483655022</c:v>
                </c:pt>
                <c:pt idx="340">
                  <c:v>73.1774845168749</c:v>
                </c:pt>
                <c:pt idx="341">
                  <c:v>73.2089796103635</c:v>
                </c:pt>
                <c:pt idx="342">
                  <c:v>73.2122113424292</c:v>
                </c:pt>
                <c:pt idx="343">
                  <c:v>73.2204970674737</c:v>
                </c:pt>
                <c:pt idx="344">
                  <c:v>73.2326664289404</c:v>
                </c:pt>
                <c:pt idx="345">
                  <c:v>73.2004702579114</c:v>
                </c:pt>
                <c:pt idx="346">
                  <c:v>73.2270025020076</c:v>
                </c:pt>
                <c:pt idx="347">
                  <c:v>73.1884309287442</c:v>
                </c:pt>
                <c:pt idx="348">
                  <c:v>73.1938781120034</c:v>
                </c:pt>
                <c:pt idx="349">
                  <c:v>73.1911734236101</c:v>
                </c:pt>
                <c:pt idx="350">
                  <c:v>73.1983545136651</c:v>
                </c:pt>
                <c:pt idx="351">
                  <c:v>73.2138124848791</c:v>
                </c:pt>
                <c:pt idx="352">
                  <c:v>73.1981434301475</c:v>
                </c:pt>
                <c:pt idx="353">
                  <c:v>73.2146487416198</c:v>
                </c:pt>
                <c:pt idx="354">
                  <c:v>73.1879507005607</c:v>
                </c:pt>
                <c:pt idx="355">
                  <c:v>73.2027591052864</c:v>
                </c:pt>
                <c:pt idx="356">
                  <c:v>73.2093452813502</c:v>
                </c:pt>
                <c:pt idx="357">
                  <c:v>73.209398680394</c:v>
                </c:pt>
                <c:pt idx="358">
                  <c:v>73.1931276542795</c:v>
                </c:pt>
                <c:pt idx="359">
                  <c:v>73.1802056008814</c:v>
                </c:pt>
                <c:pt idx="360">
                  <c:v>73.193470369949</c:v>
                </c:pt>
                <c:pt idx="361">
                  <c:v>73.1860990740583</c:v>
                </c:pt>
                <c:pt idx="362">
                  <c:v>73.1857224350726</c:v>
                </c:pt>
                <c:pt idx="363">
                  <c:v>73.1981345777062</c:v>
                </c:pt>
                <c:pt idx="364">
                  <c:v>73.2051416181211</c:v>
                </c:pt>
                <c:pt idx="365">
                  <c:v>73.1984722422036</c:v>
                </c:pt>
                <c:pt idx="366">
                  <c:v>73.1902958174671</c:v>
                </c:pt>
                <c:pt idx="367">
                  <c:v>73.1785653707757</c:v>
                </c:pt>
                <c:pt idx="368">
                  <c:v>73.1969485078859</c:v>
                </c:pt>
                <c:pt idx="369">
                  <c:v>73.1961755677024</c:v>
                </c:pt>
                <c:pt idx="370">
                  <c:v>73.2075150855074</c:v>
                </c:pt>
                <c:pt idx="371">
                  <c:v>73.2085233182109</c:v>
                </c:pt>
                <c:pt idx="372">
                  <c:v>73.2079209752363</c:v>
                </c:pt>
                <c:pt idx="373">
                  <c:v>73.2026226593133</c:v>
                </c:pt>
                <c:pt idx="374">
                  <c:v>73.2074527093511</c:v>
                </c:pt>
                <c:pt idx="375">
                  <c:v>73.1996355756215</c:v>
                </c:pt>
                <c:pt idx="376">
                  <c:v>73.1935719672859</c:v>
                </c:pt>
                <c:pt idx="377">
                  <c:v>73.2056869661649</c:v>
                </c:pt>
                <c:pt idx="378">
                  <c:v>73.1956648050363</c:v>
                </c:pt>
                <c:pt idx="379">
                  <c:v>73.2121307502439</c:v>
                </c:pt>
                <c:pt idx="380">
                  <c:v>73.2011464622949</c:v>
                </c:pt>
                <c:pt idx="381">
                  <c:v>73.2173000753927</c:v>
                </c:pt>
                <c:pt idx="382">
                  <c:v>73.2061020822963</c:v>
                </c:pt>
                <c:pt idx="383">
                  <c:v>73.2139139988467</c:v>
                </c:pt>
                <c:pt idx="384">
                  <c:v>73.2021024354312</c:v>
                </c:pt>
                <c:pt idx="385">
                  <c:v>73.1696048000213</c:v>
                </c:pt>
                <c:pt idx="386">
                  <c:v>73.1999277445223</c:v>
                </c:pt>
                <c:pt idx="387">
                  <c:v>73.1971530076618</c:v>
                </c:pt>
                <c:pt idx="388">
                  <c:v>73.1947058398609</c:v>
                </c:pt>
                <c:pt idx="389">
                  <c:v>73.191794019543</c:v>
                </c:pt>
                <c:pt idx="390">
                  <c:v>73.1971937817492</c:v>
                </c:pt>
                <c:pt idx="391">
                  <c:v>73.1864136518416</c:v>
                </c:pt>
                <c:pt idx="392">
                  <c:v>73.1942379794329</c:v>
                </c:pt>
                <c:pt idx="393">
                  <c:v>73.1962161168075</c:v>
                </c:pt>
                <c:pt idx="394">
                  <c:v>73.1985389416676</c:v>
                </c:pt>
                <c:pt idx="395">
                  <c:v>73.1929148331766</c:v>
                </c:pt>
                <c:pt idx="396">
                  <c:v>73.1980157349036</c:v>
                </c:pt>
                <c:pt idx="397">
                  <c:v>73.1953577384611</c:v>
                </c:pt>
                <c:pt idx="398">
                  <c:v>73.2057946191588</c:v>
                </c:pt>
                <c:pt idx="399">
                  <c:v>73.1908977367133</c:v>
                </c:pt>
                <c:pt idx="400">
                  <c:v>73.1854830526866</c:v>
                </c:pt>
                <c:pt idx="401">
                  <c:v>73.194317239207</c:v>
                </c:pt>
                <c:pt idx="402">
                  <c:v>73.186599703806</c:v>
                </c:pt>
                <c:pt idx="403">
                  <c:v>73.1940888620575</c:v>
                </c:pt>
                <c:pt idx="404">
                  <c:v>73.1841043969008</c:v>
                </c:pt>
                <c:pt idx="405">
                  <c:v>73.1827941085592</c:v>
                </c:pt>
                <c:pt idx="406">
                  <c:v>73.1869251993533</c:v>
                </c:pt>
                <c:pt idx="407">
                  <c:v>73.1837668590955</c:v>
                </c:pt>
                <c:pt idx="408">
                  <c:v>73.1850911377474</c:v>
                </c:pt>
                <c:pt idx="409">
                  <c:v>73.1803489316621</c:v>
                </c:pt>
                <c:pt idx="410">
                  <c:v>73.1904993649354</c:v>
                </c:pt>
                <c:pt idx="411">
                  <c:v>73.1802564069689</c:v>
                </c:pt>
                <c:pt idx="412">
                  <c:v>73.1828318199564</c:v>
                </c:pt>
                <c:pt idx="413">
                  <c:v>73.1831165247319</c:v>
                </c:pt>
                <c:pt idx="414">
                  <c:v>73.1835687902958</c:v>
                </c:pt>
                <c:pt idx="415">
                  <c:v>73.1827394490785</c:v>
                </c:pt>
                <c:pt idx="416">
                  <c:v>73.1851870778212</c:v>
                </c:pt>
                <c:pt idx="417">
                  <c:v>73.1849305943845</c:v>
                </c:pt>
                <c:pt idx="418">
                  <c:v>73.1842253055936</c:v>
                </c:pt>
                <c:pt idx="419">
                  <c:v>73.1797383020744</c:v>
                </c:pt>
                <c:pt idx="420">
                  <c:v>73.1845604582146</c:v>
                </c:pt>
                <c:pt idx="421">
                  <c:v>73.1866126244876</c:v>
                </c:pt>
                <c:pt idx="422">
                  <c:v>73.184785601885</c:v>
                </c:pt>
                <c:pt idx="423">
                  <c:v>73.1895753401264</c:v>
                </c:pt>
                <c:pt idx="424">
                  <c:v>73.1912771731388</c:v>
                </c:pt>
                <c:pt idx="425">
                  <c:v>73.1956864052673</c:v>
                </c:pt>
                <c:pt idx="426">
                  <c:v>73.1977021289982</c:v>
                </c:pt>
                <c:pt idx="427">
                  <c:v>73.1962331253618</c:v>
                </c:pt>
                <c:pt idx="428">
                  <c:v>73.1936176023663</c:v>
                </c:pt>
                <c:pt idx="429">
                  <c:v>73.1939411696991</c:v>
                </c:pt>
                <c:pt idx="430">
                  <c:v>73.1950624798627</c:v>
                </c:pt>
                <c:pt idx="431">
                  <c:v>73.1933484091819</c:v>
                </c:pt>
                <c:pt idx="432">
                  <c:v>73.1929811683428</c:v>
                </c:pt>
                <c:pt idx="433">
                  <c:v>73.1958268083057</c:v>
                </c:pt>
                <c:pt idx="434">
                  <c:v>73.1940910977564</c:v>
                </c:pt>
                <c:pt idx="435">
                  <c:v>73.197957274519</c:v>
                </c:pt>
                <c:pt idx="436">
                  <c:v>73.1955854223583</c:v>
                </c:pt>
                <c:pt idx="437">
                  <c:v>73.195335946043</c:v>
                </c:pt>
                <c:pt idx="438">
                  <c:v>73.198140395145</c:v>
                </c:pt>
                <c:pt idx="439">
                  <c:v>73.1937362700309</c:v>
                </c:pt>
                <c:pt idx="440">
                  <c:v>73.1952224030679</c:v>
                </c:pt>
                <c:pt idx="441">
                  <c:v>73.1909838461668</c:v>
                </c:pt>
                <c:pt idx="442">
                  <c:v>73.1941896828353</c:v>
                </c:pt>
                <c:pt idx="443">
                  <c:v>73.1943538175801</c:v>
                </c:pt>
                <c:pt idx="444">
                  <c:v>73.1918667771033</c:v>
                </c:pt>
                <c:pt idx="445">
                  <c:v>73.1899858913501</c:v>
                </c:pt>
                <c:pt idx="446">
                  <c:v>73.1898180218617</c:v>
                </c:pt>
                <c:pt idx="447">
                  <c:v>73.1902270528342</c:v>
                </c:pt>
                <c:pt idx="448">
                  <c:v>73.1898790561684</c:v>
                </c:pt>
                <c:pt idx="449">
                  <c:v>73.189759862368</c:v>
                </c:pt>
                <c:pt idx="450">
                  <c:v>73.1899063827902</c:v>
                </c:pt>
                <c:pt idx="451">
                  <c:v>73.1907721837868</c:v>
                </c:pt>
                <c:pt idx="452">
                  <c:v>73.1902070246332</c:v>
                </c:pt>
                <c:pt idx="453">
                  <c:v>73.1884771816467</c:v>
                </c:pt>
                <c:pt idx="454">
                  <c:v>73.1899962547803</c:v>
                </c:pt>
                <c:pt idx="455">
                  <c:v>73.1895893918599</c:v>
                </c:pt>
                <c:pt idx="456">
                  <c:v>73.1904649773062</c:v>
                </c:pt>
                <c:pt idx="457">
                  <c:v>73.1896422930775</c:v>
                </c:pt>
                <c:pt idx="458">
                  <c:v>73.1914828454841</c:v>
                </c:pt>
                <c:pt idx="459">
                  <c:v>73.1908596261019</c:v>
                </c:pt>
                <c:pt idx="460">
                  <c:v>73.1906163323474</c:v>
                </c:pt>
                <c:pt idx="461">
                  <c:v>73.1899678079111</c:v>
                </c:pt>
                <c:pt idx="462">
                  <c:v>73.1894726853617</c:v>
                </c:pt>
                <c:pt idx="463">
                  <c:v>73.1904302836479</c:v>
                </c:pt>
                <c:pt idx="464">
                  <c:v>73.1880217348979</c:v>
                </c:pt>
                <c:pt idx="465">
                  <c:v>73.1901302354238</c:v>
                </c:pt>
                <c:pt idx="466">
                  <c:v>73.1909607679928</c:v>
                </c:pt>
                <c:pt idx="467">
                  <c:v>73.1913676711732</c:v>
                </c:pt>
                <c:pt idx="468">
                  <c:v>73.190887444941</c:v>
                </c:pt>
                <c:pt idx="469">
                  <c:v>73.19107603302</c:v>
                </c:pt>
                <c:pt idx="470">
                  <c:v>73.1911355443433</c:v>
                </c:pt>
                <c:pt idx="471">
                  <c:v>73.1908350404643</c:v>
                </c:pt>
                <c:pt idx="472">
                  <c:v>73.1905336108595</c:v>
                </c:pt>
                <c:pt idx="473">
                  <c:v>73.1906601956865</c:v>
                </c:pt>
                <c:pt idx="474">
                  <c:v>73.1910481858714</c:v>
                </c:pt>
                <c:pt idx="475">
                  <c:v>73.1922190914858</c:v>
                </c:pt>
                <c:pt idx="476">
                  <c:v>73.1912452537872</c:v>
                </c:pt>
                <c:pt idx="477">
                  <c:v>73.190542921401</c:v>
                </c:pt>
                <c:pt idx="478">
                  <c:v>73.1909605108726</c:v>
                </c:pt>
                <c:pt idx="479">
                  <c:v>73.1913027674701</c:v>
                </c:pt>
                <c:pt idx="480">
                  <c:v>73.1907326322323</c:v>
                </c:pt>
                <c:pt idx="481">
                  <c:v>73.1894839897508</c:v>
                </c:pt>
                <c:pt idx="482">
                  <c:v>73.1908070371581</c:v>
                </c:pt>
                <c:pt idx="483">
                  <c:v>73.1923231262257</c:v>
                </c:pt>
                <c:pt idx="484">
                  <c:v>73.1925225175251</c:v>
                </c:pt>
                <c:pt idx="485">
                  <c:v>73.19133866078</c:v>
                </c:pt>
                <c:pt idx="486">
                  <c:v>73.1912624384425</c:v>
                </c:pt>
                <c:pt idx="487">
                  <c:v>73.192035642459</c:v>
                </c:pt>
                <c:pt idx="488">
                  <c:v>73.1911443576559</c:v>
                </c:pt>
                <c:pt idx="489">
                  <c:v>73.1914787661405</c:v>
                </c:pt>
                <c:pt idx="490">
                  <c:v>73.1915511076001</c:v>
                </c:pt>
                <c:pt idx="491">
                  <c:v>73.1913808717407</c:v>
                </c:pt>
                <c:pt idx="492">
                  <c:v>73.1913154621856</c:v>
                </c:pt>
                <c:pt idx="493">
                  <c:v>73.190592893696</c:v>
                </c:pt>
                <c:pt idx="494">
                  <c:v>73.1914448446552</c:v>
                </c:pt>
                <c:pt idx="495">
                  <c:v>73.1910351220682</c:v>
                </c:pt>
                <c:pt idx="496">
                  <c:v>73.1921210092996</c:v>
                </c:pt>
                <c:pt idx="497">
                  <c:v>73.1912196953016</c:v>
                </c:pt>
                <c:pt idx="498">
                  <c:v>73.1910803376089</c:v>
                </c:pt>
                <c:pt idx="499">
                  <c:v>73.1913137837618</c:v>
                </c:pt>
                <c:pt idx="500">
                  <c:v>73.1909950692558</c:v>
                </c:pt>
                <c:pt idx="501">
                  <c:v>73.1906669750133</c:v>
                </c:pt>
                <c:pt idx="502">
                  <c:v>73.1906775921447</c:v>
                </c:pt>
                <c:pt idx="503">
                  <c:v>73.1908342126709</c:v>
                </c:pt>
                <c:pt idx="504">
                  <c:v>73.1909160853411</c:v>
                </c:pt>
                <c:pt idx="505">
                  <c:v>73.1908332475066</c:v>
                </c:pt>
                <c:pt idx="506">
                  <c:v>73.1905554802115</c:v>
                </c:pt>
                <c:pt idx="507">
                  <c:v>73.1908716748743</c:v>
                </c:pt>
                <c:pt idx="508">
                  <c:v>73.1911021256389</c:v>
                </c:pt>
                <c:pt idx="509">
                  <c:v>73.1914117006593</c:v>
                </c:pt>
                <c:pt idx="510">
                  <c:v>73.1909028578879</c:v>
                </c:pt>
                <c:pt idx="511">
                  <c:v>73.1907112512996</c:v>
                </c:pt>
                <c:pt idx="512">
                  <c:v>73.190948887161</c:v>
                </c:pt>
                <c:pt idx="513">
                  <c:v>73.191020142614</c:v>
                </c:pt>
                <c:pt idx="514">
                  <c:v>73.1909656853354</c:v>
                </c:pt>
                <c:pt idx="515">
                  <c:v>73.1903334713604</c:v>
                </c:pt>
                <c:pt idx="516">
                  <c:v>73.190960880175</c:v>
                </c:pt>
                <c:pt idx="517">
                  <c:v>73.1913139338145</c:v>
                </c:pt>
                <c:pt idx="518">
                  <c:v>73.1912395753565</c:v>
                </c:pt>
                <c:pt idx="519">
                  <c:v>73.1917042106932</c:v>
                </c:pt>
                <c:pt idx="520">
                  <c:v>73.190964663868</c:v>
                </c:pt>
                <c:pt idx="521">
                  <c:v>73.1916085434293</c:v>
                </c:pt>
                <c:pt idx="522">
                  <c:v>73.1915596079295</c:v>
                </c:pt>
                <c:pt idx="523">
                  <c:v>73.1914394931666</c:v>
                </c:pt>
                <c:pt idx="524">
                  <c:v>73.1918529104378</c:v>
                </c:pt>
                <c:pt idx="525">
                  <c:v>73.191852386338</c:v>
                </c:pt>
                <c:pt idx="526">
                  <c:v>73.1913775429156</c:v>
                </c:pt>
                <c:pt idx="527">
                  <c:v>73.1918073099271</c:v>
                </c:pt>
                <c:pt idx="528">
                  <c:v>73.1911689990629</c:v>
                </c:pt>
                <c:pt idx="529">
                  <c:v>73.1912213965997</c:v>
                </c:pt>
                <c:pt idx="530">
                  <c:v>73.191282418482</c:v>
                </c:pt>
                <c:pt idx="531">
                  <c:v>73.1914387554487</c:v>
                </c:pt>
                <c:pt idx="532">
                  <c:v>73.1913553501948</c:v>
                </c:pt>
                <c:pt idx="533">
                  <c:v>73.1907714122526</c:v>
                </c:pt>
                <c:pt idx="534">
                  <c:v>73.1913471531627</c:v>
                </c:pt>
                <c:pt idx="535">
                  <c:v>73.1914094369678</c:v>
                </c:pt>
                <c:pt idx="536">
                  <c:v>73.1914151770821</c:v>
                </c:pt>
                <c:pt idx="537">
                  <c:v>73.1914928232941</c:v>
                </c:pt>
                <c:pt idx="538">
                  <c:v>73.1916339494536</c:v>
                </c:pt>
                <c:pt idx="539">
                  <c:v>73.1917809451773</c:v>
                </c:pt>
                <c:pt idx="540">
                  <c:v>73.1917037898433</c:v>
                </c:pt>
                <c:pt idx="541">
                  <c:v>73.1916938375361</c:v>
                </c:pt>
                <c:pt idx="542">
                  <c:v>73.1917446577214</c:v>
                </c:pt>
                <c:pt idx="543">
                  <c:v>73.1917299974066</c:v>
                </c:pt>
                <c:pt idx="544">
                  <c:v>73.1912941754021</c:v>
                </c:pt>
                <c:pt idx="545">
                  <c:v>73.1911689832163</c:v>
                </c:pt>
                <c:pt idx="546">
                  <c:v>73.1912957914713</c:v>
                </c:pt>
                <c:pt idx="547">
                  <c:v>73.1913248488802</c:v>
                </c:pt>
                <c:pt idx="548">
                  <c:v>73.1915678394466</c:v>
                </c:pt>
                <c:pt idx="549">
                  <c:v>73.19114608167</c:v>
                </c:pt>
                <c:pt idx="550">
                  <c:v>73.1911949478693</c:v>
                </c:pt>
                <c:pt idx="551">
                  <c:v>73.1912517831603</c:v>
                </c:pt>
                <c:pt idx="552">
                  <c:v>73.1913162210928</c:v>
                </c:pt>
                <c:pt idx="553">
                  <c:v>73.1912519943711</c:v>
                </c:pt>
                <c:pt idx="554">
                  <c:v>73.1912187766946</c:v>
                </c:pt>
                <c:pt idx="555">
                  <c:v>73.1912392430381</c:v>
                </c:pt>
                <c:pt idx="556">
                  <c:v>73.1912268459369</c:v>
                </c:pt>
                <c:pt idx="557">
                  <c:v>73.1912035571733</c:v>
                </c:pt>
                <c:pt idx="558">
                  <c:v>73.1911311661692</c:v>
                </c:pt>
                <c:pt idx="559">
                  <c:v>73.1910869253432</c:v>
                </c:pt>
                <c:pt idx="560">
                  <c:v>73.1911543022971</c:v>
                </c:pt>
                <c:pt idx="561">
                  <c:v>73.1911915884534</c:v>
                </c:pt>
                <c:pt idx="562">
                  <c:v>73.1912520250247</c:v>
                </c:pt>
                <c:pt idx="563">
                  <c:v>73.191293111675</c:v>
                </c:pt>
                <c:pt idx="564">
                  <c:v>73.1914392628744</c:v>
                </c:pt>
                <c:pt idx="565">
                  <c:v>73.1914314892306</c:v>
                </c:pt>
                <c:pt idx="566">
                  <c:v>73.1914945068288</c:v>
                </c:pt>
                <c:pt idx="567">
                  <c:v>73.1914565827883</c:v>
                </c:pt>
                <c:pt idx="568">
                  <c:v>73.1912686278772</c:v>
                </c:pt>
                <c:pt idx="569">
                  <c:v>73.1914547796834</c:v>
                </c:pt>
                <c:pt idx="570">
                  <c:v>73.1915137912889</c:v>
                </c:pt>
                <c:pt idx="571">
                  <c:v>73.1914005844324</c:v>
                </c:pt>
                <c:pt idx="572">
                  <c:v>73.1914706468311</c:v>
                </c:pt>
                <c:pt idx="573">
                  <c:v>73.1914105975771</c:v>
                </c:pt>
                <c:pt idx="574">
                  <c:v>73.1914166949253</c:v>
                </c:pt>
                <c:pt idx="575">
                  <c:v>73.1913819287574</c:v>
                </c:pt>
                <c:pt idx="576">
                  <c:v>73.191424157317</c:v>
                </c:pt>
                <c:pt idx="577">
                  <c:v>73.1914259806009</c:v>
                </c:pt>
                <c:pt idx="578">
                  <c:v>73.1914817931255</c:v>
                </c:pt>
                <c:pt idx="579">
                  <c:v>73.1914853640464</c:v>
                </c:pt>
                <c:pt idx="580">
                  <c:v>73.1915697692439</c:v>
                </c:pt>
                <c:pt idx="581">
                  <c:v>73.1913809045821</c:v>
                </c:pt>
                <c:pt idx="582">
                  <c:v>73.1913944149809</c:v>
                </c:pt>
                <c:pt idx="583">
                  <c:v>73.1913435912798</c:v>
                </c:pt>
                <c:pt idx="584">
                  <c:v>73.1913655453783</c:v>
                </c:pt>
                <c:pt idx="585">
                  <c:v>73.1913402853765</c:v>
                </c:pt>
                <c:pt idx="586">
                  <c:v>73.1912991785681</c:v>
                </c:pt>
                <c:pt idx="587">
                  <c:v>73.1913002864902</c:v>
                </c:pt>
                <c:pt idx="588">
                  <c:v>73.1913004198263</c:v>
                </c:pt>
                <c:pt idx="589">
                  <c:v>73.1912955892284</c:v>
                </c:pt>
                <c:pt idx="590">
                  <c:v>73.1912851248493</c:v>
                </c:pt>
                <c:pt idx="591">
                  <c:v>73.1913680440707</c:v>
                </c:pt>
                <c:pt idx="592">
                  <c:v>73.1913777406185</c:v>
                </c:pt>
                <c:pt idx="593">
                  <c:v>73.1913849576171</c:v>
                </c:pt>
                <c:pt idx="594">
                  <c:v>73.1913607167228</c:v>
                </c:pt>
                <c:pt idx="595">
                  <c:v>73.1914027322638</c:v>
                </c:pt>
                <c:pt idx="596">
                  <c:v>73.1913980232084</c:v>
                </c:pt>
                <c:pt idx="597">
                  <c:v>73.1913768264625</c:v>
                </c:pt>
                <c:pt idx="598">
                  <c:v>73.1914375401756</c:v>
                </c:pt>
                <c:pt idx="599">
                  <c:v>73.1914285728081</c:v>
                </c:pt>
                <c:pt idx="600">
                  <c:v>73.1913974190856</c:v>
                </c:pt>
                <c:pt idx="601">
                  <c:v>73.1913330630592</c:v>
                </c:pt>
                <c:pt idx="602">
                  <c:v>73.1913792638536</c:v>
                </c:pt>
                <c:pt idx="603">
                  <c:v>73.1914823544265</c:v>
                </c:pt>
                <c:pt idx="604">
                  <c:v>73.1913656660019</c:v>
                </c:pt>
                <c:pt idx="605">
                  <c:v>73.1913443128538</c:v>
                </c:pt>
                <c:pt idx="606">
                  <c:v>73.1913981568961</c:v>
                </c:pt>
                <c:pt idx="607">
                  <c:v>73.191442080533</c:v>
                </c:pt>
                <c:pt idx="608">
                  <c:v>73.1914145653085</c:v>
                </c:pt>
                <c:pt idx="609">
                  <c:v>73.1913968994581</c:v>
                </c:pt>
                <c:pt idx="610">
                  <c:v>73.1914681808367</c:v>
                </c:pt>
                <c:pt idx="611">
                  <c:v>73.1914258030066</c:v>
                </c:pt>
                <c:pt idx="612">
                  <c:v>73.1914132833457</c:v>
                </c:pt>
                <c:pt idx="613">
                  <c:v>73.191401778994</c:v>
                </c:pt>
                <c:pt idx="614">
                  <c:v>73.1914091313215</c:v>
                </c:pt>
                <c:pt idx="615">
                  <c:v>73.1914069917393</c:v>
                </c:pt>
                <c:pt idx="616">
                  <c:v>73.1914208839152</c:v>
                </c:pt>
                <c:pt idx="617">
                  <c:v>73.1913927069861</c:v>
                </c:pt>
                <c:pt idx="618">
                  <c:v>73.1914194663938</c:v>
                </c:pt>
                <c:pt idx="619">
                  <c:v>73.1914337876736</c:v>
                </c:pt>
                <c:pt idx="620">
                  <c:v>73.1914302324691</c:v>
                </c:pt>
                <c:pt idx="621">
                  <c:v>73.1914273400835</c:v>
                </c:pt>
                <c:pt idx="622">
                  <c:v>73.1914369315393</c:v>
                </c:pt>
                <c:pt idx="623">
                  <c:v>73.1914255669765</c:v>
                </c:pt>
                <c:pt idx="624">
                  <c:v>73.1914245436687</c:v>
                </c:pt>
                <c:pt idx="625">
                  <c:v>73.1914606122716</c:v>
                </c:pt>
                <c:pt idx="626">
                  <c:v>73.1914438526678</c:v>
                </c:pt>
                <c:pt idx="627">
                  <c:v>73.1914300325651</c:v>
                </c:pt>
                <c:pt idx="628">
                  <c:v>73.1914355484816</c:v>
                </c:pt>
                <c:pt idx="629">
                  <c:v>73.1914214717531</c:v>
                </c:pt>
                <c:pt idx="630">
                  <c:v>73.1914264813803</c:v>
                </c:pt>
                <c:pt idx="631">
                  <c:v>73.1913953906144</c:v>
                </c:pt>
                <c:pt idx="632">
                  <c:v>73.1914182308132</c:v>
                </c:pt>
                <c:pt idx="633">
                  <c:v>73.1914400700064</c:v>
                </c:pt>
                <c:pt idx="634">
                  <c:v>73.1914147950907</c:v>
                </c:pt>
                <c:pt idx="635">
                  <c:v>73.1914401766195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7.93538701473774</c:v>
                </c:pt>
                <c:pt idx="2">
                  <c:v>11.1006376892472</c:v>
                </c:pt>
                <c:pt idx="3">
                  <c:v>13.5535994679771</c:v>
                </c:pt>
                <c:pt idx="4">
                  <c:v>15.2891639616194</c:v>
                </c:pt>
                <c:pt idx="5">
                  <c:v>16.6899788078597</c:v>
                </c:pt>
                <c:pt idx="6">
                  <c:v>17.9385229834218</c:v>
                </c:pt>
                <c:pt idx="7">
                  <c:v>19.139129783089</c:v>
                </c:pt>
                <c:pt idx="8">
                  <c:v>20.3602698028545</c:v>
                </c:pt>
                <c:pt idx="9">
                  <c:v>21.6484720722499</c:v>
                </c:pt>
                <c:pt idx="10">
                  <c:v>22.8215000742751</c:v>
                </c:pt>
                <c:pt idx="11">
                  <c:v>8.95822020262189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8.02107118337733</c:v>
                </c:pt>
                <c:pt idx="2">
                  <c:v>4.16160672057508</c:v>
                </c:pt>
                <c:pt idx="3">
                  <c:v>3.80344098574725</c:v>
                </c:pt>
                <c:pt idx="4">
                  <c:v>3.20057263702994</c:v>
                </c:pt>
                <c:pt idx="5">
                  <c:v>2.9135092402658</c:v>
                </c:pt>
                <c:pt idx="6">
                  <c:v>2.77914370238721</c:v>
                </c:pt>
                <c:pt idx="7">
                  <c:v>2.73583321606161</c:v>
                </c:pt>
                <c:pt idx="8">
                  <c:v>2.75636708056205</c:v>
                </c:pt>
                <c:pt idx="9">
                  <c:v>3.94909499321238</c:v>
                </c:pt>
                <c:pt idx="10">
                  <c:v>3.99116465865906</c:v>
                </c:pt>
                <c:pt idx="11">
                  <c:v>1.56136663725</c:v>
                </c:pt>
                <c:pt idx="12">
                  <c:v>0.331158453881301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0.0856841686395876</c:v>
                </c:pt>
                <c:pt idx="2">
                  <c:v>0.996356046065653</c:v>
                </c:pt>
                <c:pt idx="3">
                  <c:v>1.3504792070173</c:v>
                </c:pt>
                <c:pt idx="4">
                  <c:v>1.46500814338765</c:v>
                </c:pt>
                <c:pt idx="5">
                  <c:v>1.5126943940255</c:v>
                </c:pt>
                <c:pt idx="6">
                  <c:v>1.53059952682513</c:v>
                </c:pt>
                <c:pt idx="7">
                  <c:v>1.53522641639443</c:v>
                </c:pt>
                <c:pt idx="8">
                  <c:v>1.53522706079656</c:v>
                </c:pt>
                <c:pt idx="9">
                  <c:v>2.66089272381699</c:v>
                </c:pt>
                <c:pt idx="10">
                  <c:v>2.81813665663387</c:v>
                </c:pt>
                <c:pt idx="11">
                  <c:v>15.4246465089032</c:v>
                </c:pt>
                <c:pt idx="12">
                  <c:v>9.28937865650319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15.2589104763431</c:v>
                </c:pt>
                <c:pt idx="2">
                  <c:v>17.348136513579</c:v>
                </c:pt>
                <c:pt idx="3">
                  <c:v>18.6239237085142</c:v>
                </c:pt>
                <c:pt idx="4">
                  <c:v>19.2408429822005</c:v>
                </c:pt>
                <c:pt idx="5">
                  <c:v>19.5659695374887</c:v>
                </c:pt>
                <c:pt idx="6">
                  <c:v>19.7687169510129</c:v>
                </c:pt>
                <c:pt idx="7">
                  <c:v>19.9418937521567</c:v>
                </c:pt>
                <c:pt idx="8">
                  <c:v>20.1432632131031</c:v>
                </c:pt>
                <c:pt idx="9">
                  <c:v>19.8564914407483</c:v>
                </c:pt>
                <c:pt idx="10">
                  <c:v>19.4335627337053</c:v>
                </c:pt>
                <c:pt idx="11">
                  <c:v>4.58567112760998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15.6167916249054</c:v>
                </c:pt>
                <c:pt idx="2">
                  <c:v>3.80663517714913</c:v>
                </c:pt>
                <c:pt idx="3">
                  <c:v>3.44191674328836</c:v>
                </c:pt>
                <c:pt idx="4">
                  <c:v>2.83081972465543</c:v>
                </c:pt>
                <c:pt idx="5">
                  <c:v>2.53203347837829</c:v>
                </c:pt>
                <c:pt idx="6">
                  <c:v>2.38247705506045</c:v>
                </c:pt>
                <c:pt idx="7">
                  <c:v>2.32034631369624</c:v>
                </c:pt>
                <c:pt idx="8">
                  <c:v>2.31808599605894</c:v>
                </c:pt>
                <c:pt idx="9">
                  <c:v>3.31741451638583</c:v>
                </c:pt>
                <c:pt idx="10">
                  <c:v>3.3102357799836</c:v>
                </c:pt>
                <c:pt idx="11">
                  <c:v>1.22165426533516</c:v>
                </c:pt>
                <c:pt idx="12">
                  <c:v>0.0768637415128251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0.35788114856228</c:v>
                </c:pt>
                <c:pt idx="2">
                  <c:v>1.71740913991319</c:v>
                </c:pt>
                <c:pt idx="3">
                  <c:v>2.16612954835317</c:v>
                </c:pt>
                <c:pt idx="4">
                  <c:v>2.21390045096918</c:v>
                </c:pt>
                <c:pt idx="5">
                  <c:v>2.20690692309008</c:v>
                </c:pt>
                <c:pt idx="6">
                  <c:v>2.17972964153621</c:v>
                </c:pt>
                <c:pt idx="7">
                  <c:v>2.14716951255247</c:v>
                </c:pt>
                <c:pt idx="8">
                  <c:v>2.11671653511258</c:v>
                </c:pt>
                <c:pt idx="9">
                  <c:v>3.60418628874062</c:v>
                </c:pt>
                <c:pt idx="10">
                  <c:v>3.73316448702656</c:v>
                </c:pt>
                <c:pt idx="11">
                  <c:v>16.0695458714305</c:v>
                </c:pt>
                <c:pt idx="12">
                  <c:v>4.66253486912281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13.6777640789172</c:v>
                </c:pt>
                <c:pt idx="2">
                  <c:v>11.0013200324657</c:v>
                </c:pt>
                <c:pt idx="3">
                  <c:v>10.4331454901145</c:v>
                </c:pt>
                <c:pt idx="4">
                  <c:v>9.47619435128105</c:v>
                </c:pt>
                <c:pt idx="5">
                  <c:v>8.29071422337168</c:v>
                </c:pt>
                <c:pt idx="6">
                  <c:v>6.95829366936814</c:v>
                </c:pt>
                <c:pt idx="7">
                  <c:v>5.52296267900383</c:v>
                </c:pt>
                <c:pt idx="8">
                  <c:v>2.95697209735805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13.8133090411518</c:v>
                </c:pt>
                <c:pt idx="2">
                  <c:v>1.72848367090219</c:v>
                </c:pt>
                <c:pt idx="3">
                  <c:v>1.07838712327703</c:v>
                </c:pt>
                <c:pt idx="4">
                  <c:v>0.72404079084476</c:v>
                </c:pt>
                <c:pt idx="5">
                  <c:v>0.502487631337361</c:v>
                </c:pt>
                <c:pt idx="6">
                  <c:v>0.351158867747686</c:v>
                </c:pt>
                <c:pt idx="7">
                  <c:v>0.240866222133818</c:v>
                </c:pt>
                <c:pt idx="8">
                  <c:v>0.323584247041319</c:v>
                </c:pt>
                <c:pt idx="9">
                  <c:v>0.0829942187263987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0.135544962234644</c:v>
                </c:pt>
                <c:pt idx="2">
                  <c:v>4.40492771735367</c:v>
                </c:pt>
                <c:pt idx="3">
                  <c:v>1.64656166562825</c:v>
                </c:pt>
                <c:pt idx="4">
                  <c:v>1.68099192967819</c:v>
                </c:pt>
                <c:pt idx="5">
                  <c:v>1.68796775924673</c:v>
                </c:pt>
                <c:pt idx="6">
                  <c:v>1.68357942175123</c:v>
                </c:pt>
                <c:pt idx="7">
                  <c:v>1.67619721249813</c:v>
                </c:pt>
                <c:pt idx="8">
                  <c:v>2.8895748286871</c:v>
                </c:pt>
                <c:pt idx="9">
                  <c:v>3.03996631608445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13296530.6299512</v>
      </c>
      <c r="C2">
        <v>0</v>
      </c>
      <c r="D2">
        <v>3389373.68828885</v>
      </c>
      <c r="E2">
        <v>6422267.75936823</v>
      </c>
      <c r="F2">
        <v>1393029.42840029</v>
      </c>
      <c r="G2">
        <v>2091859.75389379</v>
      </c>
    </row>
    <row r="3" spans="1:7">
      <c r="A3">
        <v>1</v>
      </c>
      <c r="B3">
        <v>41192106.4403074</v>
      </c>
      <c r="C3">
        <v>475743.746095877</v>
      </c>
      <c r="D3">
        <v>12992380.4432587</v>
      </c>
      <c r="E3">
        <v>6422267.75936823</v>
      </c>
      <c r="F3">
        <v>13930294.2840029</v>
      </c>
      <c r="G3">
        <v>7371420.20758167</v>
      </c>
    </row>
    <row r="4" spans="1:7">
      <c r="A4">
        <v>2</v>
      </c>
      <c r="B4">
        <v>38437578.9417256</v>
      </c>
      <c r="C4">
        <v>470553.588833274</v>
      </c>
      <c r="D4">
        <v>11708324.0379115</v>
      </c>
      <c r="E4">
        <v>6422267.75936823</v>
      </c>
      <c r="F4">
        <v>12906159.8505676</v>
      </c>
      <c r="G4">
        <v>6930273.70504498</v>
      </c>
    </row>
    <row r="5" spans="1:7">
      <c r="A5">
        <v>3</v>
      </c>
      <c r="B5">
        <v>36374089.8125407</v>
      </c>
      <c r="C5">
        <v>465739.903337537</v>
      </c>
      <c r="D5">
        <v>10837899.5489361</v>
      </c>
      <c r="E5">
        <v>6422267.75936823</v>
      </c>
      <c r="F5">
        <v>12046671.2774426</v>
      </c>
      <c r="G5">
        <v>6601511.32345622</v>
      </c>
    </row>
    <row r="6" spans="1:7">
      <c r="A6">
        <v>4</v>
      </c>
      <c r="B6">
        <v>35820497.6657193</v>
      </c>
      <c r="C6">
        <v>466712.188949971</v>
      </c>
      <c r="D6">
        <v>10622986.479494</v>
      </c>
      <c r="E6">
        <v>6422267.75936823</v>
      </c>
      <c r="F6">
        <v>11805599.8438084</v>
      </c>
      <c r="G6">
        <v>6502931.39409868</v>
      </c>
    </row>
    <row r="7" spans="1:7">
      <c r="A7">
        <v>5</v>
      </c>
      <c r="B7">
        <v>34847770.7814359</v>
      </c>
      <c r="C7">
        <v>466546.987946224</v>
      </c>
      <c r="D7">
        <v>10272527.2737987</v>
      </c>
      <c r="E7">
        <v>6422267.75936823</v>
      </c>
      <c r="F7">
        <v>11352773.2141035</v>
      </c>
      <c r="G7">
        <v>6333655.54621916</v>
      </c>
    </row>
    <row r="8" spans="1:7">
      <c r="A8">
        <v>6</v>
      </c>
      <c r="B8">
        <v>34388605.1963033</v>
      </c>
      <c r="C8">
        <v>467934.489183953</v>
      </c>
      <c r="D8">
        <v>10127043.17879</v>
      </c>
      <c r="E8">
        <v>6422267.75936823</v>
      </c>
      <c r="F8">
        <v>11128740.2289046</v>
      </c>
      <c r="G8">
        <v>6242619.54005653</v>
      </c>
    </row>
    <row r="9" spans="1:7">
      <c r="A9">
        <v>7</v>
      </c>
      <c r="B9">
        <v>33487754.4821834</v>
      </c>
      <c r="C9">
        <v>467971.62989438</v>
      </c>
      <c r="D9">
        <v>9830460.05925132</v>
      </c>
      <c r="E9">
        <v>6422267.75936823</v>
      </c>
      <c r="F9">
        <v>10692138.5248422</v>
      </c>
      <c r="G9">
        <v>6074916.50882729</v>
      </c>
    </row>
    <row r="10" spans="1:7">
      <c r="A10">
        <v>8</v>
      </c>
      <c r="B10">
        <v>33066819.6793367</v>
      </c>
      <c r="C10">
        <v>469315.952998663</v>
      </c>
      <c r="D10">
        <v>9715159.73371411</v>
      </c>
      <c r="E10">
        <v>6422267.75936823</v>
      </c>
      <c r="F10">
        <v>10475368.2546225</v>
      </c>
      <c r="G10">
        <v>5984707.97863325</v>
      </c>
    </row>
    <row r="11" spans="1:7">
      <c r="A11">
        <v>9</v>
      </c>
      <c r="B11">
        <v>32198026.1822465</v>
      </c>
      <c r="C11">
        <v>469238.76578972</v>
      </c>
      <c r="D11">
        <v>9444525.07945349</v>
      </c>
      <c r="E11">
        <v>6422267.75936823</v>
      </c>
      <c r="F11">
        <v>10047551.3817372</v>
      </c>
      <c r="G11">
        <v>5814443.19589783</v>
      </c>
    </row>
    <row r="12" spans="1:7">
      <c r="A12">
        <v>10</v>
      </c>
      <c r="B12">
        <v>31797241.674521</v>
      </c>
      <c r="C12">
        <v>470388.154917996</v>
      </c>
      <c r="D12">
        <v>9346034.18514283</v>
      </c>
      <c r="E12">
        <v>6422267.75936823</v>
      </c>
      <c r="F12">
        <v>9835148.63354845</v>
      </c>
      <c r="G12">
        <v>5723402.94154346</v>
      </c>
    </row>
    <row r="13" spans="1:7">
      <c r="A13">
        <v>11</v>
      </c>
      <c r="B13">
        <v>30947717.2086132</v>
      </c>
      <c r="C13">
        <v>470082.084154456</v>
      </c>
      <c r="D13">
        <v>9092120.07916287</v>
      </c>
      <c r="E13">
        <v>6422267.75936823</v>
      </c>
      <c r="F13">
        <v>9413537.1589744</v>
      </c>
      <c r="G13">
        <v>5549710.12695329</v>
      </c>
    </row>
    <row r="14" spans="1:7">
      <c r="A14">
        <v>12</v>
      </c>
      <c r="B14">
        <v>30559086.2467059</v>
      </c>
      <c r="C14">
        <v>470968.942053631</v>
      </c>
      <c r="D14">
        <v>9004258.29781996</v>
      </c>
      <c r="E14">
        <v>6422267.75936823</v>
      </c>
      <c r="F14">
        <v>9204308.9497351</v>
      </c>
      <c r="G14">
        <v>5457282.297729</v>
      </c>
    </row>
    <row r="15" spans="1:7">
      <c r="A15">
        <v>13</v>
      </c>
      <c r="B15">
        <v>29723144.4461154</v>
      </c>
      <c r="C15">
        <v>470381.791671732</v>
      </c>
      <c r="D15">
        <v>8762738.7185993</v>
      </c>
      <c r="E15">
        <v>6422267.75936823</v>
      </c>
      <c r="F15">
        <v>8787745.07850597</v>
      </c>
      <c r="G15">
        <v>5280011.09797013</v>
      </c>
    </row>
    <row r="16" spans="1:7">
      <c r="A16">
        <v>14</v>
      </c>
      <c r="B16">
        <v>29342145.0281389</v>
      </c>
      <c r="C16">
        <v>470971.018807837</v>
      </c>
      <c r="D16">
        <v>8681813.27246105</v>
      </c>
      <c r="E16">
        <v>6422267.75936823</v>
      </c>
      <c r="F16">
        <v>8581131.50790115</v>
      </c>
      <c r="G16">
        <v>5185961.46960064</v>
      </c>
    </row>
    <row r="17" spans="1:7">
      <c r="A17">
        <v>15</v>
      </c>
      <c r="B17">
        <v>28515439.4083466</v>
      </c>
      <c r="C17">
        <v>470076.185481683</v>
      </c>
      <c r="D17">
        <v>8448904.51218841</v>
      </c>
      <c r="E17">
        <v>6422267.75936823</v>
      </c>
      <c r="F17">
        <v>8169065.80054393</v>
      </c>
      <c r="G17">
        <v>5005125.15076439</v>
      </c>
    </row>
    <row r="18" spans="1:7">
      <c r="A18">
        <v>16</v>
      </c>
      <c r="B18">
        <v>28140232.4478849</v>
      </c>
      <c r="C18">
        <v>470347.754542435</v>
      </c>
      <c r="D18">
        <v>8373490.19218422</v>
      </c>
      <c r="E18">
        <v>6422267.75936823</v>
      </c>
      <c r="F18">
        <v>7964814.88847406</v>
      </c>
      <c r="G18">
        <v>4909311.85331596</v>
      </c>
    </row>
    <row r="19" spans="1:7">
      <c r="A19">
        <v>17</v>
      </c>
      <c r="B19">
        <v>27323260.5309266</v>
      </c>
      <c r="C19">
        <v>469131.078420004</v>
      </c>
      <c r="D19">
        <v>8149896.85939943</v>
      </c>
      <c r="E19">
        <v>6422267.75936823</v>
      </c>
      <c r="F19">
        <v>7557042.15794086</v>
      </c>
      <c r="G19">
        <v>4724922.67579812</v>
      </c>
    </row>
    <row r="20" spans="1:7">
      <c r="A20">
        <v>18</v>
      </c>
      <c r="B20">
        <v>26123030.9372044</v>
      </c>
      <c r="C20">
        <v>468922.815464282</v>
      </c>
      <c r="D20">
        <v>7828362.15372649</v>
      </c>
      <c r="E20">
        <v>6422267.75936823</v>
      </c>
      <c r="F20">
        <v>6965147.14200147</v>
      </c>
      <c r="G20">
        <v>4438331.06664396</v>
      </c>
    </row>
    <row r="21" spans="1:7">
      <c r="A21">
        <v>19</v>
      </c>
      <c r="B21">
        <v>24293935.1012946</v>
      </c>
      <c r="C21">
        <v>474845.541390798</v>
      </c>
      <c r="D21">
        <v>7128744.29008073</v>
      </c>
      <c r="E21">
        <v>6422267.75936823</v>
      </c>
      <c r="F21">
        <v>6163735.79312227</v>
      </c>
      <c r="G21">
        <v>4104341.71733254</v>
      </c>
    </row>
    <row r="22" spans="1:7">
      <c r="A22">
        <v>20</v>
      </c>
      <c r="B22">
        <v>23417492.5502934</v>
      </c>
      <c r="C22">
        <v>479716.329103012</v>
      </c>
      <c r="D22">
        <v>6837976.87610524</v>
      </c>
      <c r="E22">
        <v>6422267.75936823</v>
      </c>
      <c r="F22">
        <v>5751569.90271741</v>
      </c>
      <c r="G22">
        <v>3925961.68299953</v>
      </c>
    </row>
    <row r="23" spans="1:7">
      <c r="A23">
        <v>21</v>
      </c>
      <c r="B23">
        <v>22680690.3005788</v>
      </c>
      <c r="C23">
        <v>485970.446535477</v>
      </c>
      <c r="D23">
        <v>6612919.39599222</v>
      </c>
      <c r="E23">
        <v>6422267.75936823</v>
      </c>
      <c r="F23">
        <v>5386434.07982403</v>
      </c>
      <c r="G23">
        <v>3773098.61885882</v>
      </c>
    </row>
    <row r="24" spans="1:7">
      <c r="A24">
        <v>22</v>
      </c>
      <c r="B24">
        <v>22534565.6791153</v>
      </c>
      <c r="C24">
        <v>486474.545731877</v>
      </c>
      <c r="D24">
        <v>6545887.60859849</v>
      </c>
      <c r="E24">
        <v>6422267.75936823</v>
      </c>
      <c r="F24">
        <v>5332149.43669014</v>
      </c>
      <c r="G24">
        <v>3747786.32872654</v>
      </c>
    </row>
    <row r="25" spans="1:7">
      <c r="A25">
        <v>23</v>
      </c>
      <c r="B25">
        <v>22530381.6497342</v>
      </c>
      <c r="C25">
        <v>487003.845596438</v>
      </c>
      <c r="D25">
        <v>6547009.74902598</v>
      </c>
      <c r="E25">
        <v>6422267.75936823</v>
      </c>
      <c r="F25">
        <v>5328503.75076092</v>
      </c>
      <c r="G25">
        <v>3745596.54498269</v>
      </c>
    </row>
    <row r="26" spans="1:7">
      <c r="A26">
        <v>24</v>
      </c>
      <c r="B26">
        <v>22176072.6688751</v>
      </c>
      <c r="C26">
        <v>489601.548063559</v>
      </c>
      <c r="D26">
        <v>6414479.26666409</v>
      </c>
      <c r="E26">
        <v>6422267.75936823</v>
      </c>
      <c r="F26">
        <v>5174760.88550893</v>
      </c>
      <c r="G26">
        <v>3674963.20927034</v>
      </c>
    </row>
    <row r="27" spans="1:7">
      <c r="A27">
        <v>25</v>
      </c>
      <c r="B27">
        <v>22169029.7325891</v>
      </c>
      <c r="C27">
        <v>490039.318672205</v>
      </c>
      <c r="D27">
        <v>6414764.38587033</v>
      </c>
      <c r="E27">
        <v>6422267.75936823</v>
      </c>
      <c r="F27">
        <v>5169755.01487437</v>
      </c>
      <c r="G27">
        <v>3672203.25380397</v>
      </c>
    </row>
    <row r="28" spans="1:7">
      <c r="A28">
        <v>26</v>
      </c>
      <c r="B28">
        <v>21832809.6218937</v>
      </c>
      <c r="C28">
        <v>492659.733484856</v>
      </c>
      <c r="D28">
        <v>6281415.77707536</v>
      </c>
      <c r="E28">
        <v>6422267.75936823</v>
      </c>
      <c r="F28">
        <v>5027571.76460945</v>
      </c>
      <c r="G28">
        <v>3608894.58735585</v>
      </c>
    </row>
    <row r="29" spans="1:7">
      <c r="A29">
        <v>27</v>
      </c>
      <c r="B29">
        <v>21823696.6295463</v>
      </c>
      <c r="C29">
        <v>493011.957158858</v>
      </c>
      <c r="D29">
        <v>6281235.68074944</v>
      </c>
      <c r="E29">
        <v>6422267.75936823</v>
      </c>
      <c r="F29">
        <v>5021480.48611348</v>
      </c>
      <c r="G29">
        <v>3605700.74615633</v>
      </c>
    </row>
    <row r="30" spans="1:7">
      <c r="A30">
        <v>28</v>
      </c>
      <c r="B30">
        <v>21491257.5327968</v>
      </c>
      <c r="C30">
        <v>495994.749303304</v>
      </c>
      <c r="D30">
        <v>6147135.55302297</v>
      </c>
      <c r="E30">
        <v>6422267.75936823</v>
      </c>
      <c r="F30">
        <v>4880501.11652546</v>
      </c>
      <c r="G30">
        <v>3545358.35457679</v>
      </c>
    </row>
    <row r="31" spans="1:7">
      <c r="A31">
        <v>29</v>
      </c>
      <c r="B31">
        <v>21480625.6241003</v>
      </c>
      <c r="C31">
        <v>496257.949330012</v>
      </c>
      <c r="D31">
        <v>6146569.43710672</v>
      </c>
      <c r="E31">
        <v>6422267.75936823</v>
      </c>
      <c r="F31">
        <v>4873688.02777918</v>
      </c>
      <c r="G31">
        <v>3541842.4505162</v>
      </c>
    </row>
    <row r="32" spans="1:7">
      <c r="A32">
        <v>30</v>
      </c>
      <c r="B32">
        <v>21150175.7220699</v>
      </c>
      <c r="C32">
        <v>499754.348777419</v>
      </c>
      <c r="D32">
        <v>6012804.69801688</v>
      </c>
      <c r="E32">
        <v>6422267.75936823</v>
      </c>
      <c r="F32">
        <v>4732171.77992837</v>
      </c>
      <c r="G32">
        <v>3483177.13597903</v>
      </c>
    </row>
    <row r="33" spans="1:7">
      <c r="A33">
        <v>31</v>
      </c>
      <c r="B33">
        <v>21138432.8510555</v>
      </c>
      <c r="C33">
        <v>499925.206838862</v>
      </c>
      <c r="D33">
        <v>6011868.60667185</v>
      </c>
      <c r="E33">
        <v>6422267.75936823</v>
      </c>
      <c r="F33">
        <v>4724938.14252285</v>
      </c>
      <c r="G33">
        <v>3479433.1356537</v>
      </c>
    </row>
    <row r="34" spans="1:7">
      <c r="A34">
        <v>32</v>
      </c>
      <c r="B34">
        <v>20810997.6177496</v>
      </c>
      <c r="C34">
        <v>504027.198703874</v>
      </c>
      <c r="D34">
        <v>5879611.8424464</v>
      </c>
      <c r="E34">
        <v>6422267.75936823</v>
      </c>
      <c r="F34">
        <v>4583069.08195686</v>
      </c>
      <c r="G34">
        <v>3422021.73527427</v>
      </c>
    </row>
    <row r="35" spans="1:7">
      <c r="A35">
        <v>33</v>
      </c>
      <c r="B35">
        <v>20798385.956057</v>
      </c>
      <c r="C35">
        <v>504105.289259253</v>
      </c>
      <c r="D35">
        <v>5878405.20203779</v>
      </c>
      <c r="E35">
        <v>6422267.75936823</v>
      </c>
      <c r="F35">
        <v>4575533.38771829</v>
      </c>
      <c r="G35">
        <v>3418074.31767345</v>
      </c>
    </row>
    <row r="36" spans="1:7">
      <c r="A36">
        <v>34</v>
      </c>
      <c r="B36">
        <v>20475135.4998857</v>
      </c>
      <c r="C36">
        <v>508881.778737911</v>
      </c>
      <c r="D36">
        <v>5748609.09393029</v>
      </c>
      <c r="E36">
        <v>6422267.75936823</v>
      </c>
      <c r="F36">
        <v>4433686.67075768</v>
      </c>
      <c r="G36">
        <v>3361690.19709164</v>
      </c>
    </row>
    <row r="37" spans="1:7">
      <c r="A37">
        <v>35</v>
      </c>
      <c r="B37">
        <v>20498774.971742</v>
      </c>
      <c r="C37">
        <v>508885.98001902</v>
      </c>
      <c r="D37">
        <v>5755765.94888918</v>
      </c>
      <c r="E37">
        <v>6422267.75936823</v>
      </c>
      <c r="F37">
        <v>4445357.76904627</v>
      </c>
      <c r="G37">
        <v>3366497.51441926</v>
      </c>
    </row>
    <row r="38" spans="1:7">
      <c r="A38">
        <v>36</v>
      </c>
      <c r="B38">
        <v>19884784.5816117</v>
      </c>
      <c r="C38">
        <v>517470.001840317</v>
      </c>
      <c r="D38">
        <v>5527329.99936414</v>
      </c>
      <c r="E38">
        <v>6422267.75936823</v>
      </c>
      <c r="F38">
        <v>4164345.64532267</v>
      </c>
      <c r="G38">
        <v>3253371.17571637</v>
      </c>
    </row>
    <row r="39" spans="1:7">
      <c r="A39">
        <v>37</v>
      </c>
      <c r="B39">
        <v>19270743.0161417</v>
      </c>
      <c r="C39">
        <v>527721.895987471</v>
      </c>
      <c r="D39">
        <v>5317213.86793192</v>
      </c>
      <c r="E39">
        <v>6422267.75936823</v>
      </c>
      <c r="F39">
        <v>3872396.74581774</v>
      </c>
      <c r="G39">
        <v>3131142.74703639</v>
      </c>
    </row>
    <row r="40" spans="1:7">
      <c r="A40">
        <v>38</v>
      </c>
      <c r="B40">
        <v>18855051.8167984</v>
      </c>
      <c r="C40">
        <v>536980.510666273</v>
      </c>
      <c r="D40">
        <v>5158521.10141283</v>
      </c>
      <c r="E40">
        <v>6422267.75936823</v>
      </c>
      <c r="F40">
        <v>3684751.61011778</v>
      </c>
      <c r="G40">
        <v>3052530.83523333</v>
      </c>
    </row>
    <row r="41" spans="1:7">
      <c r="A41">
        <v>39</v>
      </c>
      <c r="B41">
        <v>18491727.2637068</v>
      </c>
      <c r="C41">
        <v>546435.088325589</v>
      </c>
      <c r="D41">
        <v>5012068.71771345</v>
      </c>
      <c r="E41">
        <v>6422267.75936823</v>
      </c>
      <c r="F41">
        <v>3524976.23398409</v>
      </c>
      <c r="G41">
        <v>2985979.4643155</v>
      </c>
    </row>
    <row r="42" spans="1:7">
      <c r="A42">
        <v>40</v>
      </c>
      <c r="B42">
        <v>18208618.7775046</v>
      </c>
      <c r="C42">
        <v>552259.666267509</v>
      </c>
      <c r="D42">
        <v>4928593.02747779</v>
      </c>
      <c r="E42">
        <v>6422267.75936823</v>
      </c>
      <c r="F42">
        <v>3381188.22425593</v>
      </c>
      <c r="G42">
        <v>2924310.10013513</v>
      </c>
    </row>
    <row r="43" spans="1:7">
      <c r="A43">
        <v>41</v>
      </c>
      <c r="B43">
        <v>18131236.9152253</v>
      </c>
      <c r="C43">
        <v>555066.407644499</v>
      </c>
      <c r="D43">
        <v>4901113.82376322</v>
      </c>
      <c r="E43">
        <v>6422267.75936823</v>
      </c>
      <c r="F43">
        <v>3343383.37974089</v>
      </c>
      <c r="G43">
        <v>2909405.54470849</v>
      </c>
    </row>
    <row r="44" spans="1:7">
      <c r="A44">
        <v>42</v>
      </c>
      <c r="B44">
        <v>18133837.6807985</v>
      </c>
      <c r="C44">
        <v>555545.872148331</v>
      </c>
      <c r="D44">
        <v>4902948.01891259</v>
      </c>
      <c r="E44">
        <v>6422267.75936823</v>
      </c>
      <c r="F44">
        <v>3343932.83197856</v>
      </c>
      <c r="G44">
        <v>2909143.19839081</v>
      </c>
    </row>
    <row r="45" spans="1:7">
      <c r="A45">
        <v>43</v>
      </c>
      <c r="B45">
        <v>17957593.5077995</v>
      </c>
      <c r="C45">
        <v>561034.804652311</v>
      </c>
      <c r="D45">
        <v>4833123.78561174</v>
      </c>
      <c r="E45">
        <v>6422267.75936823</v>
      </c>
      <c r="F45">
        <v>3262992.2949286</v>
      </c>
      <c r="G45">
        <v>2878174.86323859</v>
      </c>
    </row>
    <row r="46" spans="1:7">
      <c r="A46">
        <v>44</v>
      </c>
      <c r="B46">
        <v>17885024.9899307</v>
      </c>
      <c r="C46">
        <v>564204.852000295</v>
      </c>
      <c r="D46">
        <v>4808011.36397615</v>
      </c>
      <c r="E46">
        <v>6422267.75936823</v>
      </c>
      <c r="F46">
        <v>3227089.63272794</v>
      </c>
      <c r="G46">
        <v>2863451.3818581</v>
      </c>
    </row>
    <row r="47" spans="1:7">
      <c r="A47">
        <v>45</v>
      </c>
      <c r="B47">
        <v>17890480.745995</v>
      </c>
      <c r="C47">
        <v>564479.174864501</v>
      </c>
      <c r="D47">
        <v>4811202.10381924</v>
      </c>
      <c r="E47">
        <v>6422267.75936823</v>
      </c>
      <c r="F47">
        <v>3228771.80517903</v>
      </c>
      <c r="G47">
        <v>2863759.90276405</v>
      </c>
    </row>
    <row r="48" spans="1:7">
      <c r="A48">
        <v>46</v>
      </c>
      <c r="B48">
        <v>17734054.2857749</v>
      </c>
      <c r="C48">
        <v>569270.091954837</v>
      </c>
      <c r="D48">
        <v>4750340.18075795</v>
      </c>
      <c r="E48">
        <v>6422267.75936823</v>
      </c>
      <c r="F48">
        <v>3156242.60005709</v>
      </c>
      <c r="G48">
        <v>2835933.65363677</v>
      </c>
    </row>
    <row r="49" spans="1:7">
      <c r="A49">
        <v>47</v>
      </c>
      <c r="B49">
        <v>17739235.4425625</v>
      </c>
      <c r="C49">
        <v>569442.051745598</v>
      </c>
      <c r="D49">
        <v>4753663.29084244</v>
      </c>
      <c r="E49">
        <v>6422267.75936823</v>
      </c>
      <c r="F49">
        <v>3157698.41063109</v>
      </c>
      <c r="G49">
        <v>2836163.92997513</v>
      </c>
    </row>
    <row r="50" spans="1:7">
      <c r="A50">
        <v>48</v>
      </c>
      <c r="B50">
        <v>17564247.9348898</v>
      </c>
      <c r="C50">
        <v>574969.193857055</v>
      </c>
      <c r="D50">
        <v>4689733.21390862</v>
      </c>
      <c r="E50">
        <v>6422267.75936823</v>
      </c>
      <c r="F50">
        <v>3074255.45138484</v>
      </c>
      <c r="G50">
        <v>2803022.31637105</v>
      </c>
    </row>
    <row r="51" spans="1:7">
      <c r="A51">
        <v>49</v>
      </c>
      <c r="B51">
        <v>17397101.4790636</v>
      </c>
      <c r="C51">
        <v>580475.137853788</v>
      </c>
      <c r="D51">
        <v>4631839.01106731</v>
      </c>
      <c r="E51">
        <v>6422267.75936823</v>
      </c>
      <c r="F51">
        <v>2992924.26418707</v>
      </c>
      <c r="G51">
        <v>2769595.30658723</v>
      </c>
    </row>
    <row r="52" spans="1:7">
      <c r="A52">
        <v>50</v>
      </c>
      <c r="B52">
        <v>17334100.977363</v>
      </c>
      <c r="C52">
        <v>582636.10207665</v>
      </c>
      <c r="D52">
        <v>4613127.01644723</v>
      </c>
      <c r="E52">
        <v>6422267.75936823</v>
      </c>
      <c r="F52">
        <v>2960642.901893</v>
      </c>
      <c r="G52">
        <v>2755427.19757788</v>
      </c>
    </row>
    <row r="53" spans="1:7">
      <c r="A53">
        <v>51</v>
      </c>
      <c r="B53">
        <v>17338343.5790127</v>
      </c>
      <c r="C53">
        <v>582563.436745255</v>
      </c>
      <c r="D53">
        <v>4616267.50805268</v>
      </c>
      <c r="E53">
        <v>6422267.75936823</v>
      </c>
      <c r="F53">
        <v>2961743.34819483</v>
      </c>
      <c r="G53">
        <v>2755501.52665174</v>
      </c>
    </row>
    <row r="54" spans="1:7">
      <c r="A54">
        <v>52</v>
      </c>
      <c r="B54">
        <v>17188035.3712734</v>
      </c>
      <c r="C54">
        <v>587486.502198068</v>
      </c>
      <c r="D54">
        <v>4561135.60512932</v>
      </c>
      <c r="E54">
        <v>6422267.75936823</v>
      </c>
      <c r="F54">
        <v>2890639.03776535</v>
      </c>
      <c r="G54">
        <v>2726506.46681244</v>
      </c>
    </row>
    <row r="55" spans="1:7">
      <c r="A55">
        <v>53</v>
      </c>
      <c r="B55">
        <v>17037246.7036856</v>
      </c>
      <c r="C55">
        <v>592174.758086451</v>
      </c>
      <c r="D55">
        <v>4510922.57766896</v>
      </c>
      <c r="E55">
        <v>6422267.75936823</v>
      </c>
      <c r="F55">
        <v>2816963.72529284</v>
      </c>
      <c r="G55">
        <v>2694917.88326916</v>
      </c>
    </row>
    <row r="56" spans="1:7">
      <c r="A56">
        <v>54</v>
      </c>
      <c r="B56">
        <v>16943799.1190719</v>
      </c>
      <c r="C56">
        <v>596271.581467985</v>
      </c>
      <c r="D56">
        <v>4473650.93981735</v>
      </c>
      <c r="E56">
        <v>6422267.75936823</v>
      </c>
      <c r="F56">
        <v>2774130.04093356</v>
      </c>
      <c r="G56">
        <v>2677478.79748481</v>
      </c>
    </row>
    <row r="57" spans="1:7">
      <c r="A57">
        <v>55</v>
      </c>
      <c r="B57">
        <v>16904693.6394557</v>
      </c>
      <c r="C57">
        <v>597976.520347624</v>
      </c>
      <c r="D57">
        <v>4456919.09658756</v>
      </c>
      <c r="E57">
        <v>6422267.75936823</v>
      </c>
      <c r="F57">
        <v>2757667.06593104</v>
      </c>
      <c r="G57">
        <v>2669863.19722122</v>
      </c>
    </row>
    <row r="58" spans="1:7">
      <c r="A58">
        <v>56</v>
      </c>
      <c r="B58">
        <v>16632471.817927</v>
      </c>
      <c r="C58">
        <v>610167.563471224</v>
      </c>
      <c r="D58">
        <v>4353662.41750857</v>
      </c>
      <c r="E58">
        <v>6422267.75936823</v>
      </c>
      <c r="F58">
        <v>2630323.9154255</v>
      </c>
      <c r="G58">
        <v>2616050.1621535</v>
      </c>
    </row>
    <row r="59" spans="1:7">
      <c r="A59">
        <v>57</v>
      </c>
      <c r="B59">
        <v>16429190.4165772</v>
      </c>
      <c r="C59">
        <v>620189.456231619</v>
      </c>
      <c r="D59">
        <v>4283718.60208592</v>
      </c>
      <c r="E59">
        <v>6422267.75936823</v>
      </c>
      <c r="F59">
        <v>2529355.13294534</v>
      </c>
      <c r="G59">
        <v>2573659.4659461</v>
      </c>
    </row>
    <row r="60" spans="1:7">
      <c r="A60">
        <v>58</v>
      </c>
      <c r="B60">
        <v>16245873.0139787</v>
      </c>
      <c r="C60">
        <v>631721.136906919</v>
      </c>
      <c r="D60">
        <v>4205491.01658916</v>
      </c>
      <c r="E60">
        <v>6422267.75936823</v>
      </c>
      <c r="F60">
        <v>2446163.93798882</v>
      </c>
      <c r="G60">
        <v>2540229.16312559</v>
      </c>
    </row>
    <row r="61" spans="1:7">
      <c r="A61">
        <v>59</v>
      </c>
      <c r="B61">
        <v>16173596.9296709</v>
      </c>
      <c r="C61">
        <v>636245.665223968</v>
      </c>
      <c r="D61">
        <v>4179036.04549082</v>
      </c>
      <c r="E61">
        <v>6422267.75936823</v>
      </c>
      <c r="F61">
        <v>2410071.36182332</v>
      </c>
      <c r="G61">
        <v>2525976.09776458</v>
      </c>
    </row>
    <row r="62" spans="1:7">
      <c r="A62">
        <v>60</v>
      </c>
      <c r="B62">
        <v>16111002.7100916</v>
      </c>
      <c r="C62">
        <v>639284.924280221</v>
      </c>
      <c r="D62">
        <v>4155115.20788109</v>
      </c>
      <c r="E62">
        <v>6422267.75936823</v>
      </c>
      <c r="F62">
        <v>2381095.80639339</v>
      </c>
      <c r="G62">
        <v>2513239.01216866</v>
      </c>
    </row>
    <row r="63" spans="1:7">
      <c r="A63">
        <v>61</v>
      </c>
      <c r="B63">
        <v>16120576.7371453</v>
      </c>
      <c r="C63">
        <v>638760.999516751</v>
      </c>
      <c r="D63">
        <v>4156988.65258665</v>
      </c>
      <c r="E63">
        <v>6422267.75936823</v>
      </c>
      <c r="F63">
        <v>2386900.09538241</v>
      </c>
      <c r="G63">
        <v>2515659.2302913</v>
      </c>
    </row>
    <row r="64" spans="1:7">
      <c r="A64">
        <v>62</v>
      </c>
      <c r="B64">
        <v>15983614.1193236</v>
      </c>
      <c r="C64">
        <v>646289.842729429</v>
      </c>
      <c r="D64">
        <v>4108851.59167378</v>
      </c>
      <c r="E64">
        <v>6422267.75936823</v>
      </c>
      <c r="F64">
        <v>2319790.53578404</v>
      </c>
      <c r="G64">
        <v>2486414.38976815</v>
      </c>
    </row>
    <row r="65" spans="1:7">
      <c r="A65">
        <v>63</v>
      </c>
      <c r="B65">
        <v>15933843.1069199</v>
      </c>
      <c r="C65">
        <v>648964.332337336</v>
      </c>
      <c r="D65">
        <v>4088183.10700684</v>
      </c>
      <c r="E65">
        <v>6422267.75936823</v>
      </c>
      <c r="F65">
        <v>2297575.80791844</v>
      </c>
      <c r="G65">
        <v>2476852.10028903</v>
      </c>
    </row>
    <row r="66" spans="1:7">
      <c r="A66">
        <v>64</v>
      </c>
      <c r="B66">
        <v>15944052.805674</v>
      </c>
      <c r="C66">
        <v>648554.783485626</v>
      </c>
      <c r="D66">
        <v>4090032.89341543</v>
      </c>
      <c r="E66">
        <v>6422267.75936823</v>
      </c>
      <c r="F66">
        <v>2303672.65095378</v>
      </c>
      <c r="G66">
        <v>2479524.7184509</v>
      </c>
    </row>
    <row r="67" spans="1:7">
      <c r="A67">
        <v>65</v>
      </c>
      <c r="B67">
        <v>15821624.656665</v>
      </c>
      <c r="C67">
        <v>655777.401672978</v>
      </c>
      <c r="D67">
        <v>4047413.35736658</v>
      </c>
      <c r="E67">
        <v>6422267.75936823</v>
      </c>
      <c r="F67">
        <v>2243119.92420258</v>
      </c>
      <c r="G67">
        <v>2453046.21405467</v>
      </c>
    </row>
    <row r="68" spans="1:7">
      <c r="A68">
        <v>66</v>
      </c>
      <c r="B68">
        <v>15783947.5301914</v>
      </c>
      <c r="C68">
        <v>658912.98491526</v>
      </c>
      <c r="D68">
        <v>4028741.66839887</v>
      </c>
      <c r="E68">
        <v>6422267.75936823</v>
      </c>
      <c r="F68">
        <v>2227470.92223961</v>
      </c>
      <c r="G68">
        <v>2446554.19526941</v>
      </c>
    </row>
    <row r="69" spans="1:7">
      <c r="A69">
        <v>67</v>
      </c>
      <c r="B69">
        <v>15779764.0167984</v>
      </c>
      <c r="C69">
        <v>658980.912781806</v>
      </c>
      <c r="D69">
        <v>4028512.13520453</v>
      </c>
      <c r="E69">
        <v>6422267.75936823</v>
      </c>
      <c r="F69">
        <v>2224799.3549506</v>
      </c>
      <c r="G69">
        <v>2445203.85449319</v>
      </c>
    </row>
    <row r="70" spans="1:7">
      <c r="A70">
        <v>68</v>
      </c>
      <c r="B70">
        <v>15636874.652194</v>
      </c>
      <c r="C70">
        <v>668695.767544324</v>
      </c>
      <c r="D70">
        <v>3974036.88736585</v>
      </c>
      <c r="E70">
        <v>6422267.75936823</v>
      </c>
      <c r="F70">
        <v>2156129.0001593</v>
      </c>
      <c r="G70">
        <v>2415745.23775626</v>
      </c>
    </row>
    <row r="71" spans="1:7">
      <c r="A71">
        <v>69</v>
      </c>
      <c r="B71">
        <v>15542401.4722113</v>
      </c>
      <c r="C71">
        <v>676630.86690977</v>
      </c>
      <c r="D71">
        <v>3937103.84970921</v>
      </c>
      <c r="E71">
        <v>6422267.75936823</v>
      </c>
      <c r="F71">
        <v>2109730.75270651</v>
      </c>
      <c r="G71">
        <v>2396668.24351763</v>
      </c>
    </row>
    <row r="72" spans="1:7">
      <c r="A72">
        <v>70</v>
      </c>
      <c r="B72">
        <v>15468937.0109092</v>
      </c>
      <c r="C72">
        <v>682216.364360715</v>
      </c>
      <c r="D72">
        <v>3915348.2489894</v>
      </c>
      <c r="E72">
        <v>6422267.75936823</v>
      </c>
      <c r="F72">
        <v>2069268.73968778</v>
      </c>
      <c r="G72">
        <v>2379835.89850309</v>
      </c>
    </row>
    <row r="73" spans="1:7">
      <c r="A73">
        <v>71</v>
      </c>
      <c r="B73">
        <v>15436124.3746091</v>
      </c>
      <c r="C73">
        <v>685402.304399987</v>
      </c>
      <c r="D73">
        <v>3899220.57851884</v>
      </c>
      <c r="E73">
        <v>6422267.75936823</v>
      </c>
      <c r="F73">
        <v>2055040.66637198</v>
      </c>
      <c r="G73">
        <v>2374193.06595008</v>
      </c>
    </row>
    <row r="74" spans="1:7">
      <c r="A74">
        <v>72</v>
      </c>
      <c r="B74">
        <v>15443809.946824</v>
      </c>
      <c r="C74">
        <v>685368.872018186</v>
      </c>
      <c r="D74">
        <v>3900177.27135135</v>
      </c>
      <c r="E74">
        <v>6422267.75936823</v>
      </c>
      <c r="F74">
        <v>2059577.21322975</v>
      </c>
      <c r="G74">
        <v>2376418.83085647</v>
      </c>
    </row>
    <row r="75" spans="1:7">
      <c r="A75">
        <v>73</v>
      </c>
      <c r="B75">
        <v>15348237.507305</v>
      </c>
      <c r="C75">
        <v>692631.676223632</v>
      </c>
      <c r="D75">
        <v>3864450.16274346</v>
      </c>
      <c r="E75">
        <v>6422267.75936823</v>
      </c>
      <c r="F75">
        <v>2012793.61458134</v>
      </c>
      <c r="G75">
        <v>2356094.2943883</v>
      </c>
    </row>
    <row r="76" spans="1:7">
      <c r="A76">
        <v>74</v>
      </c>
      <c r="B76">
        <v>15265848.7868958</v>
      </c>
      <c r="C76">
        <v>700606.609092926</v>
      </c>
      <c r="D76">
        <v>3829378.68423404</v>
      </c>
      <c r="E76">
        <v>6422267.75936823</v>
      </c>
      <c r="F76">
        <v>1973735.60158488</v>
      </c>
      <c r="G76">
        <v>2339860.13261571</v>
      </c>
    </row>
    <row r="77" spans="1:7">
      <c r="A77">
        <v>75</v>
      </c>
      <c r="B77">
        <v>15138210.2246439</v>
      </c>
      <c r="C77">
        <v>712770.621406871</v>
      </c>
      <c r="D77">
        <v>3777357.96400042</v>
      </c>
      <c r="E77">
        <v>6422267.75936823</v>
      </c>
      <c r="F77">
        <v>1911917.52269161</v>
      </c>
      <c r="G77">
        <v>2313896.35717676</v>
      </c>
    </row>
    <row r="78" spans="1:7">
      <c r="A78">
        <v>76</v>
      </c>
      <c r="B78">
        <v>15028575.2669164</v>
      </c>
      <c r="C78">
        <v>722328.897006298</v>
      </c>
      <c r="D78">
        <v>3737908.88989952</v>
      </c>
      <c r="E78">
        <v>6422267.75936823</v>
      </c>
      <c r="F78">
        <v>1856489.477579</v>
      </c>
      <c r="G78">
        <v>2289580.24306332</v>
      </c>
    </row>
    <row r="79" spans="1:7">
      <c r="A79">
        <v>77</v>
      </c>
      <c r="B79">
        <v>14979021.0356588</v>
      </c>
      <c r="C79">
        <v>728277.872516008</v>
      </c>
      <c r="D79">
        <v>3715273.33080068</v>
      </c>
      <c r="E79">
        <v>6422267.75936823</v>
      </c>
      <c r="F79">
        <v>1833238.44234987</v>
      </c>
      <c r="G79">
        <v>2279963.63062398</v>
      </c>
    </row>
    <row r="80" spans="1:7">
      <c r="A80">
        <v>78</v>
      </c>
      <c r="B80">
        <v>14931165.7466601</v>
      </c>
      <c r="C80">
        <v>733451.717393236</v>
      </c>
      <c r="D80">
        <v>3695010.75656613</v>
      </c>
      <c r="E80">
        <v>6422267.75936823</v>
      </c>
      <c r="F80">
        <v>1810617.72291478</v>
      </c>
      <c r="G80">
        <v>2269817.79041771</v>
      </c>
    </row>
    <row r="81" spans="1:7">
      <c r="A81">
        <v>79</v>
      </c>
      <c r="B81">
        <v>14885916.661533</v>
      </c>
      <c r="C81">
        <v>738980.853105646</v>
      </c>
      <c r="D81">
        <v>3676801.83807594</v>
      </c>
      <c r="E81">
        <v>6422267.75936823</v>
      </c>
      <c r="F81">
        <v>1787628.61013641</v>
      </c>
      <c r="G81">
        <v>2260237.60084679</v>
      </c>
    </row>
    <row r="82" spans="1:7">
      <c r="A82">
        <v>80</v>
      </c>
      <c r="B82">
        <v>14872669.7379862</v>
      </c>
      <c r="C82">
        <v>740624.547030085</v>
      </c>
      <c r="D82">
        <v>3669450.52106785</v>
      </c>
      <c r="E82">
        <v>6422267.75936823</v>
      </c>
      <c r="F82">
        <v>1782354.23056319</v>
      </c>
      <c r="G82">
        <v>2257972.67995686</v>
      </c>
    </row>
    <row r="83" spans="1:7">
      <c r="A83">
        <v>81</v>
      </c>
      <c r="B83">
        <v>14874482.4543746</v>
      </c>
      <c r="C83">
        <v>740481.356088759</v>
      </c>
      <c r="D83">
        <v>3670972.43268107</v>
      </c>
      <c r="E83">
        <v>6422267.75936823</v>
      </c>
      <c r="F83">
        <v>1782688.93151809</v>
      </c>
      <c r="G83">
        <v>2258071.97471846</v>
      </c>
    </row>
    <row r="84" spans="1:7">
      <c r="A84">
        <v>82</v>
      </c>
      <c r="B84">
        <v>14789906.933378</v>
      </c>
      <c r="C84">
        <v>750545.532340371</v>
      </c>
      <c r="D84">
        <v>3636620.59503998</v>
      </c>
      <c r="E84">
        <v>6422267.75936823</v>
      </c>
      <c r="F84">
        <v>1740138.90620898</v>
      </c>
      <c r="G84">
        <v>2240334.14042043</v>
      </c>
    </row>
    <row r="85" spans="1:7">
      <c r="A85">
        <v>83</v>
      </c>
      <c r="B85">
        <v>14715294.3848494</v>
      </c>
      <c r="C85">
        <v>760157.171584159</v>
      </c>
      <c r="D85">
        <v>3605230.17709007</v>
      </c>
      <c r="E85">
        <v>6422267.75936823</v>
      </c>
      <c r="F85">
        <v>1702769.58423829</v>
      </c>
      <c r="G85">
        <v>2224869.69256861</v>
      </c>
    </row>
    <row r="86" spans="1:7">
      <c r="A86">
        <v>84</v>
      </c>
      <c r="B86">
        <v>14662105.6613199</v>
      </c>
      <c r="C86">
        <v>767221.877550187</v>
      </c>
      <c r="D86">
        <v>3583881.05533285</v>
      </c>
      <c r="E86">
        <v>6422267.75936823</v>
      </c>
      <c r="F86">
        <v>1675469.57924448</v>
      </c>
      <c r="G86">
        <v>2213265.38982414</v>
      </c>
    </row>
    <row r="87" spans="1:7">
      <c r="A87">
        <v>85</v>
      </c>
      <c r="B87">
        <v>14637368.6822178</v>
      </c>
      <c r="C87">
        <v>770073.127987004</v>
      </c>
      <c r="D87">
        <v>3575411.76583672</v>
      </c>
      <c r="E87">
        <v>6422267.75936823</v>
      </c>
      <c r="F87">
        <v>1662040.02582062</v>
      </c>
      <c r="G87">
        <v>2207576.00320519</v>
      </c>
    </row>
    <row r="88" spans="1:7">
      <c r="A88">
        <v>86</v>
      </c>
      <c r="B88">
        <v>14633013.0430382</v>
      </c>
      <c r="C88">
        <v>770915.528808932</v>
      </c>
      <c r="D88">
        <v>3573587.2065982</v>
      </c>
      <c r="E88">
        <v>6422267.75936823</v>
      </c>
      <c r="F88">
        <v>1659542.53436904</v>
      </c>
      <c r="G88">
        <v>2206700.01389383</v>
      </c>
    </row>
    <row r="89" spans="1:7">
      <c r="A89">
        <v>87</v>
      </c>
      <c r="B89">
        <v>14549140.7065065</v>
      </c>
      <c r="C89">
        <v>782389.437510698</v>
      </c>
      <c r="D89">
        <v>3538741.64214203</v>
      </c>
      <c r="E89">
        <v>6422267.75936823</v>
      </c>
      <c r="F89">
        <v>1616978.12321516</v>
      </c>
      <c r="G89">
        <v>2188763.7442704</v>
      </c>
    </row>
    <row r="90" spans="1:7">
      <c r="A90">
        <v>88</v>
      </c>
      <c r="B90">
        <v>14503972.2403499</v>
      </c>
      <c r="C90">
        <v>788981.175830288</v>
      </c>
      <c r="D90">
        <v>3516594.10181631</v>
      </c>
      <c r="E90">
        <v>6422267.75936823</v>
      </c>
      <c r="F90">
        <v>1596335.70976227</v>
      </c>
      <c r="G90">
        <v>2179793.49357276</v>
      </c>
    </row>
    <row r="91" spans="1:7">
      <c r="A91">
        <v>89</v>
      </c>
      <c r="B91">
        <v>14482647.9629124</v>
      </c>
      <c r="C91">
        <v>791341.731775466</v>
      </c>
      <c r="D91">
        <v>3509921.58648484</v>
      </c>
      <c r="E91">
        <v>6422267.75936823</v>
      </c>
      <c r="F91">
        <v>1584568.18128484</v>
      </c>
      <c r="G91">
        <v>2174548.70399904</v>
      </c>
    </row>
    <row r="92" spans="1:7">
      <c r="A92">
        <v>90</v>
      </c>
      <c r="B92">
        <v>14482195.7013799</v>
      </c>
      <c r="C92">
        <v>791932.203309829</v>
      </c>
      <c r="D92">
        <v>3508592.93059769</v>
      </c>
      <c r="E92">
        <v>6422267.75936823</v>
      </c>
      <c r="F92">
        <v>1584660.44725448</v>
      </c>
      <c r="G92">
        <v>2174742.36084971</v>
      </c>
    </row>
    <row r="93" spans="1:7">
      <c r="A93">
        <v>91</v>
      </c>
      <c r="B93">
        <v>14431672.2581586</v>
      </c>
      <c r="C93">
        <v>799536.264729079</v>
      </c>
      <c r="D93">
        <v>3487619.54988697</v>
      </c>
      <c r="E93">
        <v>6422267.75936823</v>
      </c>
      <c r="F93">
        <v>1558476.7570287</v>
      </c>
      <c r="G93">
        <v>2163771.92714565</v>
      </c>
    </row>
    <row r="94" spans="1:7">
      <c r="A94">
        <v>92</v>
      </c>
      <c r="B94">
        <v>14387326.8341891</v>
      </c>
      <c r="C94">
        <v>805413.511155188</v>
      </c>
      <c r="D94">
        <v>3471021.91116575</v>
      </c>
      <c r="E94">
        <v>6422267.75936823</v>
      </c>
      <c r="F94">
        <v>1535035.18120358</v>
      </c>
      <c r="G94">
        <v>2153588.47129634</v>
      </c>
    </row>
    <row r="95" spans="1:7">
      <c r="A95">
        <v>93</v>
      </c>
      <c r="B95">
        <v>14316612.1480292</v>
      </c>
      <c r="C95">
        <v>816298.057993376</v>
      </c>
      <c r="D95">
        <v>3442608.35426498</v>
      </c>
      <c r="E95">
        <v>6422267.75936823</v>
      </c>
      <c r="F95">
        <v>1497850.85899488</v>
      </c>
      <c r="G95">
        <v>2137587.11740774</v>
      </c>
    </row>
    <row r="96" spans="1:7">
      <c r="A96">
        <v>94</v>
      </c>
      <c r="B96">
        <v>14250815.5288536</v>
      </c>
      <c r="C96">
        <v>829104.867826781</v>
      </c>
      <c r="D96">
        <v>3411842.79587707</v>
      </c>
      <c r="E96">
        <v>6422267.75936823</v>
      </c>
      <c r="F96">
        <v>1463926.14674025</v>
      </c>
      <c r="G96">
        <v>2123673.95904124</v>
      </c>
    </row>
    <row r="97" spans="1:7">
      <c r="A97">
        <v>95</v>
      </c>
      <c r="B97">
        <v>14208317.6908819</v>
      </c>
      <c r="C97">
        <v>836573.238694642</v>
      </c>
      <c r="D97">
        <v>3394287.15977089</v>
      </c>
      <c r="E97">
        <v>6422267.75936823</v>
      </c>
      <c r="F97">
        <v>1441292.611247</v>
      </c>
      <c r="G97">
        <v>2113896.92180116</v>
      </c>
    </row>
    <row r="98" spans="1:7">
      <c r="A98">
        <v>96</v>
      </c>
      <c r="B98">
        <v>14177411.0185081</v>
      </c>
      <c r="C98">
        <v>841895.009829451</v>
      </c>
      <c r="D98">
        <v>3382006.98277931</v>
      </c>
      <c r="E98">
        <v>6422267.75936823</v>
      </c>
      <c r="F98">
        <v>1424557.72353715</v>
      </c>
      <c r="G98">
        <v>2106683.54299392</v>
      </c>
    </row>
    <row r="99" spans="1:7">
      <c r="A99">
        <v>97</v>
      </c>
      <c r="B99">
        <v>14146648.6397691</v>
      </c>
      <c r="C99">
        <v>847882.266025364</v>
      </c>
      <c r="D99">
        <v>3368970.44497292</v>
      </c>
      <c r="E99">
        <v>6422267.75936823</v>
      </c>
      <c r="F99">
        <v>1407619.41406502</v>
      </c>
      <c r="G99">
        <v>2099908.75533762</v>
      </c>
    </row>
    <row r="100" spans="1:7">
      <c r="A100">
        <v>98</v>
      </c>
      <c r="B100">
        <v>14118092.6108602</v>
      </c>
      <c r="C100">
        <v>853050.216146608</v>
      </c>
      <c r="D100">
        <v>3356391.59057629</v>
      </c>
      <c r="E100">
        <v>6422267.75936823</v>
      </c>
      <c r="F100">
        <v>1392802.64691716</v>
      </c>
      <c r="G100">
        <v>2093580.39785187</v>
      </c>
    </row>
    <row r="101" spans="1:7">
      <c r="A101">
        <v>99</v>
      </c>
      <c r="B101">
        <v>14110751.2485535</v>
      </c>
      <c r="C101">
        <v>854577.812442609</v>
      </c>
      <c r="D101">
        <v>3354149.25066982</v>
      </c>
      <c r="E101">
        <v>6422267.75936823</v>
      </c>
      <c r="F101">
        <v>1388140.04889036</v>
      </c>
      <c r="G101">
        <v>2091616.37718243</v>
      </c>
    </row>
    <row r="102" spans="1:7">
      <c r="A102">
        <v>100</v>
      </c>
      <c r="B102">
        <v>14110543.5395683</v>
      </c>
      <c r="C102">
        <v>854648.992565901</v>
      </c>
      <c r="D102">
        <v>3354567.52647061</v>
      </c>
      <c r="E102">
        <v>6422267.75936823</v>
      </c>
      <c r="F102">
        <v>1387665.63045756</v>
      </c>
      <c r="G102">
        <v>2091393.63070601</v>
      </c>
    </row>
    <row r="103" spans="1:7">
      <c r="A103">
        <v>101</v>
      </c>
      <c r="B103">
        <v>14060426.2017964</v>
      </c>
      <c r="C103">
        <v>864562.43444222</v>
      </c>
      <c r="D103">
        <v>3332224.20665212</v>
      </c>
      <c r="E103">
        <v>6422267.75936823</v>
      </c>
      <c r="F103">
        <v>1361261.04082953</v>
      </c>
      <c r="G103">
        <v>2080110.76050433</v>
      </c>
    </row>
    <row r="104" spans="1:7">
      <c r="A104">
        <v>102</v>
      </c>
      <c r="B104">
        <v>14015186.2939523</v>
      </c>
      <c r="C104">
        <v>873867.051297839</v>
      </c>
      <c r="D104">
        <v>3312398.1508666</v>
      </c>
      <c r="E104">
        <v>6422267.75936823</v>
      </c>
      <c r="F104">
        <v>1336986.79975502</v>
      </c>
      <c r="G104">
        <v>2069666.53266461</v>
      </c>
    </row>
    <row r="105" spans="1:7">
      <c r="A105">
        <v>103</v>
      </c>
      <c r="B105">
        <v>13983700.0781144</v>
      </c>
      <c r="C105">
        <v>880972.676945595</v>
      </c>
      <c r="D105">
        <v>3297617.36303604</v>
      </c>
      <c r="E105">
        <v>6422267.75936823</v>
      </c>
      <c r="F105">
        <v>1320234.53146074</v>
      </c>
      <c r="G105">
        <v>2062607.74730376</v>
      </c>
    </row>
    <row r="106" spans="1:7">
      <c r="A106">
        <v>104</v>
      </c>
      <c r="B106">
        <v>13968305.1776988</v>
      </c>
      <c r="C106">
        <v>884801.544478029</v>
      </c>
      <c r="D106">
        <v>3289411.90728775</v>
      </c>
      <c r="E106">
        <v>6422267.75936823</v>
      </c>
      <c r="F106">
        <v>1312456.26458452</v>
      </c>
      <c r="G106">
        <v>2059367.70198031</v>
      </c>
    </row>
    <row r="107" spans="1:7">
      <c r="A107">
        <v>105</v>
      </c>
      <c r="B107">
        <v>13968731.2904497</v>
      </c>
      <c r="C107">
        <v>884559.415494713</v>
      </c>
      <c r="D107">
        <v>3289631.44310176</v>
      </c>
      <c r="E107">
        <v>6422267.75936823</v>
      </c>
      <c r="F107">
        <v>1312868.47613965</v>
      </c>
      <c r="G107">
        <v>2059404.19634535</v>
      </c>
    </row>
    <row r="108" spans="1:7">
      <c r="A108">
        <v>106</v>
      </c>
      <c r="B108">
        <v>13918681.2539341</v>
      </c>
      <c r="C108">
        <v>896453.689566633</v>
      </c>
      <c r="D108">
        <v>3266723.50900172</v>
      </c>
      <c r="E108">
        <v>6422267.75936823</v>
      </c>
      <c r="F108">
        <v>1285348.70447208</v>
      </c>
      <c r="G108">
        <v>2047887.59152545</v>
      </c>
    </row>
    <row r="109" spans="1:7">
      <c r="A109">
        <v>107</v>
      </c>
      <c r="B109">
        <v>13891087.1234373</v>
      </c>
      <c r="C109">
        <v>903193.929141678</v>
      </c>
      <c r="D109">
        <v>3255974.0853406</v>
      </c>
      <c r="E109">
        <v>6422267.75936823</v>
      </c>
      <c r="F109">
        <v>1268636.40156854</v>
      </c>
      <c r="G109">
        <v>2041014.94801829</v>
      </c>
    </row>
    <row r="110" spans="1:7">
      <c r="A110">
        <v>108</v>
      </c>
      <c r="B110">
        <v>13878648.189099</v>
      </c>
      <c r="C110">
        <v>907203.767240936</v>
      </c>
      <c r="D110">
        <v>3248565.24816729</v>
      </c>
      <c r="E110">
        <v>6422267.75936823</v>
      </c>
      <c r="F110">
        <v>1262154.21087838</v>
      </c>
      <c r="G110">
        <v>2038457.20344422</v>
      </c>
    </row>
    <row r="111" spans="1:7">
      <c r="A111">
        <v>109</v>
      </c>
      <c r="B111">
        <v>13879217.2575873</v>
      </c>
      <c r="C111">
        <v>907725.497950767</v>
      </c>
      <c r="D111">
        <v>3247896.9787643</v>
      </c>
      <c r="E111">
        <v>6422267.75936823</v>
      </c>
      <c r="F111">
        <v>1262580.14401318</v>
      </c>
      <c r="G111">
        <v>2038746.8774908</v>
      </c>
    </row>
    <row r="112" spans="1:7">
      <c r="A112">
        <v>110</v>
      </c>
      <c r="B112">
        <v>13849380.972</v>
      </c>
      <c r="C112">
        <v>914805.854454773</v>
      </c>
      <c r="D112">
        <v>3234643.11505606</v>
      </c>
      <c r="E112">
        <v>6422267.75936823</v>
      </c>
      <c r="F112">
        <v>1246060.01644169</v>
      </c>
      <c r="G112">
        <v>2031604.22667928</v>
      </c>
    </row>
    <row r="113" spans="1:7">
      <c r="A113">
        <v>111</v>
      </c>
      <c r="B113">
        <v>13808663.2511148</v>
      </c>
      <c r="C113">
        <v>926983.052180431</v>
      </c>
      <c r="D113">
        <v>3213566.62411781</v>
      </c>
      <c r="E113">
        <v>6422267.75936823</v>
      </c>
      <c r="F113">
        <v>1223528.94472127</v>
      </c>
      <c r="G113">
        <v>2022316.87072703</v>
      </c>
    </row>
    <row r="114" spans="1:7">
      <c r="A114">
        <v>112</v>
      </c>
      <c r="B114">
        <v>13766569.0865309</v>
      </c>
      <c r="C114">
        <v>937459.422553454</v>
      </c>
      <c r="D114">
        <v>3195107.29845853</v>
      </c>
      <c r="E114">
        <v>6422267.75936823</v>
      </c>
      <c r="F114">
        <v>1199742.23932556</v>
      </c>
      <c r="G114">
        <v>2011992.36682516</v>
      </c>
    </row>
    <row r="115" spans="1:7">
      <c r="A115">
        <v>113</v>
      </c>
      <c r="B115">
        <v>13736541.4234623</v>
      </c>
      <c r="C115">
        <v>946411.947093095</v>
      </c>
      <c r="D115">
        <v>3180097.01623379</v>
      </c>
      <c r="E115">
        <v>6422267.75936823</v>
      </c>
      <c r="F115">
        <v>1182842.3321049</v>
      </c>
      <c r="G115">
        <v>2004922.36866229</v>
      </c>
    </row>
    <row r="116" spans="1:7">
      <c r="A116">
        <v>114</v>
      </c>
      <c r="B116">
        <v>13713681.7249251</v>
      </c>
      <c r="C116">
        <v>953607.472622958</v>
      </c>
      <c r="D116">
        <v>3168244.25782744</v>
      </c>
      <c r="E116">
        <v>6422267.75936823</v>
      </c>
      <c r="F116">
        <v>1169994.71670422</v>
      </c>
      <c r="G116">
        <v>1999567.5184023</v>
      </c>
    </row>
    <row r="117" spans="1:7">
      <c r="A117">
        <v>115</v>
      </c>
      <c r="B117">
        <v>13691871.7132975</v>
      </c>
      <c r="C117">
        <v>960316.083108032</v>
      </c>
      <c r="D117">
        <v>3157225.2131805</v>
      </c>
      <c r="E117">
        <v>6422267.75936823</v>
      </c>
      <c r="F117">
        <v>1157844.88677507</v>
      </c>
      <c r="G117">
        <v>1994217.77086569</v>
      </c>
    </row>
    <row r="118" spans="1:7">
      <c r="A118">
        <v>116</v>
      </c>
      <c r="B118">
        <v>13671767.0438851</v>
      </c>
      <c r="C118">
        <v>967121.961521354</v>
      </c>
      <c r="D118">
        <v>3147270.11638095</v>
      </c>
      <c r="E118">
        <v>6422267.75936823</v>
      </c>
      <c r="F118">
        <v>1145910.22583287</v>
      </c>
      <c r="G118">
        <v>1989196.98078175</v>
      </c>
    </row>
    <row r="119" spans="1:7">
      <c r="A119">
        <v>117</v>
      </c>
      <c r="B119">
        <v>13649864.3241407</v>
      </c>
      <c r="C119">
        <v>974708.521624224</v>
      </c>
      <c r="D119">
        <v>3136678.83790437</v>
      </c>
      <c r="E119">
        <v>6422267.75936823</v>
      </c>
      <c r="F119">
        <v>1132619.93335616</v>
      </c>
      <c r="G119">
        <v>1983589.27188769</v>
      </c>
    </row>
    <row r="120" spans="1:7">
      <c r="A120">
        <v>118</v>
      </c>
      <c r="B120">
        <v>13628767.953212</v>
      </c>
      <c r="C120">
        <v>982299.248669692</v>
      </c>
      <c r="D120">
        <v>3126037.98796365</v>
      </c>
      <c r="E120">
        <v>6422267.75936823</v>
      </c>
      <c r="F120">
        <v>1119916.52668015</v>
      </c>
      <c r="G120">
        <v>1978246.43053026</v>
      </c>
    </row>
    <row r="121" spans="1:7">
      <c r="A121">
        <v>119</v>
      </c>
      <c r="B121">
        <v>13604187.5219777</v>
      </c>
      <c r="C121">
        <v>990769.036695401</v>
      </c>
      <c r="D121">
        <v>3113279.09862844</v>
      </c>
      <c r="E121">
        <v>6422267.75936823</v>
      </c>
      <c r="F121">
        <v>1105629.02413018</v>
      </c>
      <c r="G121">
        <v>1972242.60315549</v>
      </c>
    </row>
    <row r="122" spans="1:7">
      <c r="A122">
        <v>120</v>
      </c>
      <c r="B122">
        <v>13576192.4055268</v>
      </c>
      <c r="C122">
        <v>1001134.8455161</v>
      </c>
      <c r="D122">
        <v>3098659.27126065</v>
      </c>
      <c r="E122">
        <v>6422267.75936823</v>
      </c>
      <c r="F122">
        <v>1088867.71678844</v>
      </c>
      <c r="G122">
        <v>1965262.81259336</v>
      </c>
    </row>
    <row r="123" spans="1:7">
      <c r="A123">
        <v>121</v>
      </c>
      <c r="B123">
        <v>13556673.390436</v>
      </c>
      <c r="C123">
        <v>1008100.04748171</v>
      </c>
      <c r="D123">
        <v>3089103.94181445</v>
      </c>
      <c r="E123">
        <v>6422267.75936823</v>
      </c>
      <c r="F123">
        <v>1076995.5396208</v>
      </c>
      <c r="G123">
        <v>1960206.10215079</v>
      </c>
    </row>
    <row r="124" spans="1:7">
      <c r="A124">
        <v>122</v>
      </c>
      <c r="B124">
        <v>13547570.2035134</v>
      </c>
      <c r="C124">
        <v>1011204.17365675</v>
      </c>
      <c r="D124">
        <v>3085158.24527101</v>
      </c>
      <c r="E124">
        <v>6422267.75936823</v>
      </c>
      <c r="F124">
        <v>1071208.07345202</v>
      </c>
      <c r="G124">
        <v>1957731.95176541</v>
      </c>
    </row>
    <row r="125" spans="1:7">
      <c r="A125">
        <v>123</v>
      </c>
      <c r="B125">
        <v>13547700.1421361</v>
      </c>
      <c r="C125">
        <v>1011346.11950243</v>
      </c>
      <c r="D125">
        <v>3085182.48178294</v>
      </c>
      <c r="E125">
        <v>6422267.75936823</v>
      </c>
      <c r="F125">
        <v>1071125.8890922</v>
      </c>
      <c r="G125">
        <v>1957777.89239026</v>
      </c>
    </row>
    <row r="126" spans="1:7">
      <c r="A126">
        <v>124</v>
      </c>
      <c r="B126">
        <v>13518732.8444883</v>
      </c>
      <c r="C126">
        <v>1022570.52194725</v>
      </c>
      <c r="D126">
        <v>3069985.69067312</v>
      </c>
      <c r="E126">
        <v>6422267.75936823</v>
      </c>
      <c r="F126">
        <v>1053615.9153116</v>
      </c>
      <c r="G126">
        <v>1950292.95718807</v>
      </c>
    </row>
    <row r="127" spans="1:7">
      <c r="A127">
        <v>125</v>
      </c>
      <c r="B127">
        <v>13503681.0224002</v>
      </c>
      <c r="C127">
        <v>1028723.77582099</v>
      </c>
      <c r="D127">
        <v>3060656.73024095</v>
      </c>
      <c r="E127">
        <v>6422267.75936823</v>
      </c>
      <c r="F127">
        <v>1045372.80813634</v>
      </c>
      <c r="G127">
        <v>1946659.94883372</v>
      </c>
    </row>
    <row r="128" spans="1:7">
      <c r="A128">
        <v>126</v>
      </c>
      <c r="B128">
        <v>13496929.4237069</v>
      </c>
      <c r="C128">
        <v>1030512.15463064</v>
      </c>
      <c r="D128">
        <v>3058251.66372713</v>
      </c>
      <c r="E128">
        <v>6422267.75936823</v>
      </c>
      <c r="F128">
        <v>1041152.25161333</v>
      </c>
      <c r="G128">
        <v>1944745.59436756</v>
      </c>
    </row>
    <row r="129" spans="1:7">
      <c r="A129">
        <v>127</v>
      </c>
      <c r="B129">
        <v>13497447.6903034</v>
      </c>
      <c r="C129">
        <v>1029847.1634422</v>
      </c>
      <c r="D129">
        <v>3059000.89428576</v>
      </c>
      <c r="E129">
        <v>6422267.75936823</v>
      </c>
      <c r="F129">
        <v>1041495.99067927</v>
      </c>
      <c r="G129">
        <v>1944835.88252795</v>
      </c>
    </row>
    <row r="130" spans="1:7">
      <c r="A130">
        <v>128</v>
      </c>
      <c r="B130">
        <v>13481522.0547223</v>
      </c>
      <c r="C130">
        <v>1036908.94448051</v>
      </c>
      <c r="D130">
        <v>3050115.94859664</v>
      </c>
      <c r="E130">
        <v>6422267.75936823</v>
      </c>
      <c r="F130">
        <v>1031531.46183789</v>
      </c>
      <c r="G130">
        <v>1940697.94043902</v>
      </c>
    </row>
    <row r="131" spans="1:7">
      <c r="A131">
        <v>129</v>
      </c>
      <c r="B131">
        <v>13458379.9569889</v>
      </c>
      <c r="C131">
        <v>1045226.02850393</v>
      </c>
      <c r="D131">
        <v>3039252.15566369</v>
      </c>
      <c r="E131">
        <v>6422267.75936823</v>
      </c>
      <c r="F131">
        <v>1017206.77210662</v>
      </c>
      <c r="G131">
        <v>1934427.2413464</v>
      </c>
    </row>
    <row r="132" spans="1:7">
      <c r="A132">
        <v>130</v>
      </c>
      <c r="B132">
        <v>13432950.6889468</v>
      </c>
      <c r="C132">
        <v>1058174.59635093</v>
      </c>
      <c r="D132">
        <v>3023919.69733781</v>
      </c>
      <c r="E132">
        <v>6422267.75936823</v>
      </c>
      <c r="F132">
        <v>1000893.3175595</v>
      </c>
      <c r="G132">
        <v>1927695.31833034</v>
      </c>
    </row>
    <row r="133" spans="1:7">
      <c r="A133">
        <v>131</v>
      </c>
      <c r="B133">
        <v>13412779.3446987</v>
      </c>
      <c r="C133">
        <v>1067532.21076633</v>
      </c>
      <c r="D133">
        <v>3012958.70680834</v>
      </c>
      <c r="E133">
        <v>6422267.75936823</v>
      </c>
      <c r="F133">
        <v>987885.65906132</v>
      </c>
      <c r="G133">
        <v>1922135.00869447</v>
      </c>
    </row>
    <row r="134" spans="1:7">
      <c r="A134">
        <v>132</v>
      </c>
      <c r="B134">
        <v>13396946.5142451</v>
      </c>
      <c r="C134">
        <v>1075039.48087887</v>
      </c>
      <c r="D134">
        <v>3004449.1947631</v>
      </c>
      <c r="E134">
        <v>6422267.75936823</v>
      </c>
      <c r="F134">
        <v>977504.97549464</v>
      </c>
      <c r="G134">
        <v>1917685.10374028</v>
      </c>
    </row>
    <row r="135" spans="1:7">
      <c r="A135">
        <v>133</v>
      </c>
      <c r="B135">
        <v>13381848.575106</v>
      </c>
      <c r="C135">
        <v>1082795.7146423</v>
      </c>
      <c r="D135">
        <v>2995954.38764265</v>
      </c>
      <c r="E135">
        <v>6422267.75936823</v>
      </c>
      <c r="F135">
        <v>967309.779351637</v>
      </c>
      <c r="G135">
        <v>1913520.93410118</v>
      </c>
    </row>
    <row r="136" spans="1:7">
      <c r="A136">
        <v>134</v>
      </c>
      <c r="B136">
        <v>13367861.0274252</v>
      </c>
      <c r="C136">
        <v>1089660.63822997</v>
      </c>
      <c r="D136">
        <v>2987918.63143925</v>
      </c>
      <c r="E136">
        <v>6422267.75936823</v>
      </c>
      <c r="F136">
        <v>958311.988039234</v>
      </c>
      <c r="G136">
        <v>1909702.01034857</v>
      </c>
    </row>
    <row r="137" spans="1:7">
      <c r="A137">
        <v>135</v>
      </c>
      <c r="B137">
        <v>13352981.9078752</v>
      </c>
      <c r="C137">
        <v>1097316.98114704</v>
      </c>
      <c r="D137">
        <v>2978970.34523022</v>
      </c>
      <c r="E137">
        <v>6422267.75936823</v>
      </c>
      <c r="F137">
        <v>948766.763007768</v>
      </c>
      <c r="G137">
        <v>1905660.0591219</v>
      </c>
    </row>
    <row r="138" spans="1:7">
      <c r="A138">
        <v>136</v>
      </c>
      <c r="B138">
        <v>13338615.0083768</v>
      </c>
      <c r="C138">
        <v>1104764.80460166</v>
      </c>
      <c r="D138">
        <v>2970530.72620037</v>
      </c>
      <c r="E138">
        <v>6422267.75936823</v>
      </c>
      <c r="F138">
        <v>939386.375436734</v>
      </c>
      <c r="G138">
        <v>1901665.34276982</v>
      </c>
    </row>
    <row r="139" spans="1:7">
      <c r="A139">
        <v>137</v>
      </c>
      <c r="B139">
        <v>13322564.2034217</v>
      </c>
      <c r="C139">
        <v>1113936.72314399</v>
      </c>
      <c r="D139">
        <v>2961164.85105529</v>
      </c>
      <c r="E139">
        <v>6422267.75936823</v>
      </c>
      <c r="F139">
        <v>928263.774106403</v>
      </c>
      <c r="G139">
        <v>1896931.09574778</v>
      </c>
    </row>
    <row r="140" spans="1:7">
      <c r="A140">
        <v>138</v>
      </c>
      <c r="B140">
        <v>13304828.5491315</v>
      </c>
      <c r="C140">
        <v>1124071.73106486</v>
      </c>
      <c r="D140">
        <v>2950625.13591261</v>
      </c>
      <c r="E140">
        <v>6422267.75936823</v>
      </c>
      <c r="F140">
        <v>916132.137007372</v>
      </c>
      <c r="G140">
        <v>1891731.78577845</v>
      </c>
    </row>
    <row r="141" spans="1:7">
      <c r="A141">
        <v>139</v>
      </c>
      <c r="B141">
        <v>13292858.7995018</v>
      </c>
      <c r="C141">
        <v>1131780.17998115</v>
      </c>
      <c r="D141">
        <v>2942827.11473119</v>
      </c>
      <c r="E141">
        <v>6422267.75936823</v>
      </c>
      <c r="F141">
        <v>907769.260129343</v>
      </c>
      <c r="G141">
        <v>1888214.48529188</v>
      </c>
    </row>
    <row r="142" spans="1:7">
      <c r="A142">
        <v>140</v>
      </c>
      <c r="B142">
        <v>13287389.0950661</v>
      </c>
      <c r="C142">
        <v>1135561.22067755</v>
      </c>
      <c r="D142">
        <v>2938811.29467151</v>
      </c>
      <c r="E142">
        <v>6422267.75936823</v>
      </c>
      <c r="F142">
        <v>904070.296895699</v>
      </c>
      <c r="G142">
        <v>1886678.52345314</v>
      </c>
    </row>
    <row r="143" spans="1:7">
      <c r="A143">
        <v>141</v>
      </c>
      <c r="B143">
        <v>13287674.2465399</v>
      </c>
      <c r="C143">
        <v>1135371.35182821</v>
      </c>
      <c r="D143">
        <v>2938951.63303922</v>
      </c>
      <c r="E143">
        <v>6422267.75936823</v>
      </c>
      <c r="F143">
        <v>904349.801237745</v>
      </c>
      <c r="G143">
        <v>1886733.70106649</v>
      </c>
    </row>
    <row r="144" spans="1:7">
      <c r="A144">
        <v>142</v>
      </c>
      <c r="B144">
        <v>13270121.3256885</v>
      </c>
      <c r="C144">
        <v>1146594.87010491</v>
      </c>
      <c r="D144">
        <v>2927956.83350626</v>
      </c>
      <c r="E144">
        <v>6422267.75936823</v>
      </c>
      <c r="F144">
        <v>891805.789352905</v>
      </c>
      <c r="G144">
        <v>1881496.0733562</v>
      </c>
    </row>
    <row r="145" spans="1:7">
      <c r="A145">
        <v>143</v>
      </c>
      <c r="B145">
        <v>13261478.4668281</v>
      </c>
      <c r="C145">
        <v>1152334.75295627</v>
      </c>
      <c r="D145">
        <v>2923409.54032351</v>
      </c>
      <c r="E145">
        <v>6422267.75936823</v>
      </c>
      <c r="F145">
        <v>884815.142212365</v>
      </c>
      <c r="G145">
        <v>1878651.27196775</v>
      </c>
    </row>
    <row r="146" spans="1:7">
      <c r="A146">
        <v>144</v>
      </c>
      <c r="B146">
        <v>13257922.3880701</v>
      </c>
      <c r="C146">
        <v>1155872.38743574</v>
      </c>
      <c r="D146">
        <v>2920117.90309905</v>
      </c>
      <c r="E146">
        <v>6422267.75936823</v>
      </c>
      <c r="F146">
        <v>882077.769818311</v>
      </c>
      <c r="G146">
        <v>1877586.56834877</v>
      </c>
    </row>
    <row r="147" spans="1:7">
      <c r="A147">
        <v>145</v>
      </c>
      <c r="B147">
        <v>13258230.3691256</v>
      </c>
      <c r="C147">
        <v>1156319.98055871</v>
      </c>
      <c r="D147">
        <v>2919809.23798533</v>
      </c>
      <c r="E147">
        <v>6422267.75936823</v>
      </c>
      <c r="F147">
        <v>882165.337011059</v>
      </c>
      <c r="G147">
        <v>1877668.05420223</v>
      </c>
    </row>
    <row r="148" spans="1:7">
      <c r="A148">
        <v>146</v>
      </c>
      <c r="B148">
        <v>13249451.1995036</v>
      </c>
      <c r="C148">
        <v>1161749.39375333</v>
      </c>
      <c r="D148">
        <v>2914530.24043873</v>
      </c>
      <c r="E148">
        <v>6422267.75936823</v>
      </c>
      <c r="F148">
        <v>875932.739146665</v>
      </c>
      <c r="G148">
        <v>1874971.0667966</v>
      </c>
    </row>
    <row r="149" spans="1:7">
      <c r="A149">
        <v>147</v>
      </c>
      <c r="B149">
        <v>13236964.1079129</v>
      </c>
      <c r="C149">
        <v>1172882.76912154</v>
      </c>
      <c r="D149">
        <v>2904623.29146865</v>
      </c>
      <c r="E149">
        <v>6422267.75936823</v>
      </c>
      <c r="F149">
        <v>866177.452147268</v>
      </c>
      <c r="G149">
        <v>1871012.83580718</v>
      </c>
    </row>
    <row r="150" spans="1:7">
      <c r="A150">
        <v>148</v>
      </c>
      <c r="B150">
        <v>13221567.3271849</v>
      </c>
      <c r="C150">
        <v>1182561.47841652</v>
      </c>
      <c r="D150">
        <v>2895567.50201408</v>
      </c>
      <c r="E150">
        <v>6422267.75936823</v>
      </c>
      <c r="F150">
        <v>855011.085640858</v>
      </c>
      <c r="G150">
        <v>1866159.50174523</v>
      </c>
    </row>
    <row r="151" spans="1:7">
      <c r="A151">
        <v>149</v>
      </c>
      <c r="B151">
        <v>13208885.34154</v>
      </c>
      <c r="C151">
        <v>1192307.75940255</v>
      </c>
      <c r="D151">
        <v>2886808.90180031</v>
      </c>
      <c r="E151">
        <v>6422267.75936823</v>
      </c>
      <c r="F151">
        <v>845392.707544976</v>
      </c>
      <c r="G151">
        <v>1862108.21342393</v>
      </c>
    </row>
    <row r="152" spans="1:7">
      <c r="A152">
        <v>150</v>
      </c>
      <c r="B152">
        <v>13198670.2738805</v>
      </c>
      <c r="C152">
        <v>1200499.60012402</v>
      </c>
      <c r="D152">
        <v>2879504.50489962</v>
      </c>
      <c r="E152">
        <v>6422267.75936823</v>
      </c>
      <c r="F152">
        <v>837567.641345758</v>
      </c>
      <c r="G152">
        <v>1858830.76814283</v>
      </c>
    </row>
    <row r="153" spans="1:7">
      <c r="A153">
        <v>151</v>
      </c>
      <c r="B153">
        <v>13188980.5188338</v>
      </c>
      <c r="C153">
        <v>1208177.13861313</v>
      </c>
      <c r="D153">
        <v>2872661.27356322</v>
      </c>
      <c r="E153">
        <v>6422267.75936823</v>
      </c>
      <c r="F153">
        <v>830243.461277905</v>
      </c>
      <c r="G153">
        <v>1855630.88601135</v>
      </c>
    </row>
    <row r="154" spans="1:7">
      <c r="A154">
        <v>152</v>
      </c>
      <c r="B154">
        <v>13180095.1942735</v>
      </c>
      <c r="C154">
        <v>1215984.25399662</v>
      </c>
      <c r="D154">
        <v>2866296.06368681</v>
      </c>
      <c r="E154">
        <v>6422267.75936823</v>
      </c>
      <c r="F154">
        <v>822985.919978598</v>
      </c>
      <c r="G154">
        <v>1852561.19724326</v>
      </c>
    </row>
    <row r="155" spans="1:7">
      <c r="A155">
        <v>153</v>
      </c>
      <c r="B155">
        <v>13170635.2412669</v>
      </c>
      <c r="C155">
        <v>1224339.37576606</v>
      </c>
      <c r="D155">
        <v>2859706.17742573</v>
      </c>
      <c r="E155">
        <v>6422267.75936823</v>
      </c>
      <c r="F155">
        <v>815101.148915329</v>
      </c>
      <c r="G155">
        <v>1849220.77979155</v>
      </c>
    </row>
    <row r="156" spans="1:7">
      <c r="A156">
        <v>154</v>
      </c>
      <c r="B156">
        <v>13161649.114958</v>
      </c>
      <c r="C156">
        <v>1232781.60051589</v>
      </c>
      <c r="D156">
        <v>2853107.72810409</v>
      </c>
      <c r="E156">
        <v>6422267.75936823</v>
      </c>
      <c r="F156">
        <v>807485.474931533</v>
      </c>
      <c r="G156">
        <v>1846006.55203822</v>
      </c>
    </row>
    <row r="157" spans="1:7">
      <c r="A157">
        <v>155</v>
      </c>
      <c r="B157">
        <v>13151832.4919785</v>
      </c>
      <c r="C157">
        <v>1241841.67399845</v>
      </c>
      <c r="D157">
        <v>2845655.418863</v>
      </c>
      <c r="E157">
        <v>6422267.75936823</v>
      </c>
      <c r="F157">
        <v>799451.071011457</v>
      </c>
      <c r="G157">
        <v>1842616.56873736</v>
      </c>
    </row>
    <row r="158" spans="1:7">
      <c r="A158">
        <v>156</v>
      </c>
      <c r="B158">
        <v>13141123.95924</v>
      </c>
      <c r="C158">
        <v>1252521.82396515</v>
      </c>
      <c r="D158">
        <v>2837316.10910179</v>
      </c>
      <c r="E158">
        <v>6422267.75936823</v>
      </c>
      <c r="F158">
        <v>790250.021572467</v>
      </c>
      <c r="G158">
        <v>1838768.2452324</v>
      </c>
    </row>
    <row r="159" spans="1:7">
      <c r="A159">
        <v>157</v>
      </c>
      <c r="B159">
        <v>13133868.5599554</v>
      </c>
      <c r="C159">
        <v>1259285.88963613</v>
      </c>
      <c r="D159">
        <v>2832109.28499031</v>
      </c>
      <c r="E159">
        <v>6422267.75936823</v>
      </c>
      <c r="F159">
        <v>784072.677667832</v>
      </c>
      <c r="G159">
        <v>1836132.94829293</v>
      </c>
    </row>
    <row r="160" spans="1:7">
      <c r="A160">
        <v>158</v>
      </c>
      <c r="B160">
        <v>13130597.1439873</v>
      </c>
      <c r="C160">
        <v>1262174.93825773</v>
      </c>
      <c r="D160">
        <v>2830052.55433594</v>
      </c>
      <c r="E160">
        <v>6422267.75936823</v>
      </c>
      <c r="F160">
        <v>781201.856407031</v>
      </c>
      <c r="G160">
        <v>1834900.03561836</v>
      </c>
    </row>
    <row r="161" spans="1:7">
      <c r="A161">
        <v>159</v>
      </c>
      <c r="B161">
        <v>13130712.2573198</v>
      </c>
      <c r="C161">
        <v>1262182.91718277</v>
      </c>
      <c r="D161">
        <v>2830122.7258993</v>
      </c>
      <c r="E161">
        <v>6422267.75936823</v>
      </c>
      <c r="F161">
        <v>781197.719535681</v>
      </c>
      <c r="G161">
        <v>1834941.13533381</v>
      </c>
    </row>
    <row r="162" spans="1:7">
      <c r="A162">
        <v>160</v>
      </c>
      <c r="B162">
        <v>13120471.7963796</v>
      </c>
      <c r="C162">
        <v>1272935.704224</v>
      </c>
      <c r="D162">
        <v>2821997.54251168</v>
      </c>
      <c r="E162">
        <v>6422267.75936823</v>
      </c>
      <c r="F162">
        <v>772192.662937986</v>
      </c>
      <c r="G162">
        <v>1831078.12733771</v>
      </c>
    </row>
    <row r="163" spans="1:7">
      <c r="A163">
        <v>161</v>
      </c>
      <c r="B163">
        <v>13115540.5490638</v>
      </c>
      <c r="C163">
        <v>1278298.2982204</v>
      </c>
      <c r="D163">
        <v>2817287.77121579</v>
      </c>
      <c r="E163">
        <v>6422267.75936823</v>
      </c>
      <c r="F163">
        <v>768331.200794462</v>
      </c>
      <c r="G163">
        <v>1829355.51946496</v>
      </c>
    </row>
    <row r="164" spans="1:7">
      <c r="A164">
        <v>162</v>
      </c>
      <c r="B164">
        <v>13113388.8736479</v>
      </c>
      <c r="C164">
        <v>1279339.15386433</v>
      </c>
      <c r="D164">
        <v>2816445.5092284</v>
      </c>
      <c r="E164">
        <v>6422267.75936823</v>
      </c>
      <c r="F164">
        <v>766730.183109776</v>
      </c>
      <c r="G164">
        <v>1828606.2680772</v>
      </c>
    </row>
    <row r="165" spans="1:7">
      <c r="A165">
        <v>163</v>
      </c>
      <c r="B165">
        <v>13113452.860504</v>
      </c>
      <c r="C165">
        <v>1278681.8681921</v>
      </c>
      <c r="D165">
        <v>2816866.8084689</v>
      </c>
      <c r="E165">
        <v>6422267.75936823</v>
      </c>
      <c r="F165">
        <v>766960.395505033</v>
      </c>
      <c r="G165">
        <v>1828676.02896974</v>
      </c>
    </row>
    <row r="166" spans="1:7">
      <c r="A166">
        <v>164</v>
      </c>
      <c r="B166">
        <v>13108727.0159523</v>
      </c>
      <c r="C166">
        <v>1284564.48697006</v>
      </c>
      <c r="D166">
        <v>2812659.42795042</v>
      </c>
      <c r="E166">
        <v>6422267.75936823</v>
      </c>
      <c r="F166">
        <v>762437.766738254</v>
      </c>
      <c r="G166">
        <v>1826797.57492534</v>
      </c>
    </row>
    <row r="167" spans="1:7">
      <c r="A167">
        <v>165</v>
      </c>
      <c r="B167">
        <v>13101376.6896557</v>
      </c>
      <c r="C167">
        <v>1290101.5202632</v>
      </c>
      <c r="D167">
        <v>2808329.47331494</v>
      </c>
      <c r="E167">
        <v>6422267.75936823</v>
      </c>
      <c r="F167">
        <v>756529.725177831</v>
      </c>
      <c r="G167">
        <v>1824148.2115315</v>
      </c>
    </row>
    <row r="168" spans="1:7">
      <c r="A168">
        <v>166</v>
      </c>
      <c r="B168">
        <v>13092503.6556216</v>
      </c>
      <c r="C168">
        <v>1302488.55740667</v>
      </c>
      <c r="D168">
        <v>2799673.38471876</v>
      </c>
      <c r="E168">
        <v>6422267.75936823</v>
      </c>
      <c r="F168">
        <v>747615.074649475</v>
      </c>
      <c r="G168">
        <v>1820458.87947846</v>
      </c>
    </row>
    <row r="169" spans="1:7">
      <c r="A169">
        <v>167</v>
      </c>
      <c r="B169">
        <v>13084848.2974082</v>
      </c>
      <c r="C169">
        <v>1311926.61663269</v>
      </c>
      <c r="D169">
        <v>2793153.83600933</v>
      </c>
      <c r="E169">
        <v>6422267.75936823</v>
      </c>
      <c r="F169">
        <v>740205.313862274</v>
      </c>
      <c r="G169">
        <v>1817294.77153564</v>
      </c>
    </row>
    <row r="170" spans="1:7">
      <c r="A170">
        <v>168</v>
      </c>
      <c r="B170">
        <v>13078616.675004</v>
      </c>
      <c r="C170">
        <v>1319861.61948999</v>
      </c>
      <c r="D170">
        <v>2787840.98802147</v>
      </c>
      <c r="E170">
        <v>6422267.75936823</v>
      </c>
      <c r="F170">
        <v>734013.346349803</v>
      </c>
      <c r="G170">
        <v>1814632.96177456</v>
      </c>
    </row>
    <row r="171" spans="1:7">
      <c r="A171">
        <v>169</v>
      </c>
      <c r="B171">
        <v>13072806.7630704</v>
      </c>
      <c r="C171">
        <v>1327993.88984942</v>
      </c>
      <c r="D171">
        <v>2782555.98171725</v>
      </c>
      <c r="E171">
        <v>6422267.75936823</v>
      </c>
      <c r="F171">
        <v>727881.451132906</v>
      </c>
      <c r="G171">
        <v>1812107.68100261</v>
      </c>
    </row>
    <row r="172" spans="1:7">
      <c r="A172">
        <v>170</v>
      </c>
      <c r="B172">
        <v>13067455.3057585</v>
      </c>
      <c r="C172">
        <v>1335062.14297438</v>
      </c>
      <c r="D172">
        <v>2777685.96998991</v>
      </c>
      <c r="E172">
        <v>6422267.75936823</v>
      </c>
      <c r="F172">
        <v>722581.806854513</v>
      </c>
      <c r="G172">
        <v>1809857.62657149</v>
      </c>
    </row>
    <row r="173" spans="1:7">
      <c r="A173">
        <v>171</v>
      </c>
      <c r="B173">
        <v>13061890.0000561</v>
      </c>
      <c r="C173">
        <v>1342962.33544776</v>
      </c>
      <c r="D173">
        <v>2772239.02341668</v>
      </c>
      <c r="E173">
        <v>6422267.75936823</v>
      </c>
      <c r="F173">
        <v>716950.127636362</v>
      </c>
      <c r="G173">
        <v>1807470.75418704</v>
      </c>
    </row>
    <row r="174" spans="1:7">
      <c r="A174">
        <v>172</v>
      </c>
      <c r="B174">
        <v>13056655.1216656</v>
      </c>
      <c r="C174">
        <v>1350370.68942738</v>
      </c>
      <c r="D174">
        <v>2767208.02887066</v>
      </c>
      <c r="E174">
        <v>6422267.75936823</v>
      </c>
      <c r="F174">
        <v>711613.074133511</v>
      </c>
      <c r="G174">
        <v>1805195.56986581</v>
      </c>
    </row>
    <row r="175" spans="1:7">
      <c r="A175">
        <v>173</v>
      </c>
      <c r="B175">
        <v>13051024.3580243</v>
      </c>
      <c r="C175">
        <v>1359212.95543813</v>
      </c>
      <c r="D175">
        <v>2761716.8246361</v>
      </c>
      <c r="E175">
        <v>6422267.75936823</v>
      </c>
      <c r="F175">
        <v>705316.019364427</v>
      </c>
      <c r="G175">
        <v>1802510.79921739</v>
      </c>
    </row>
    <row r="176" spans="1:7">
      <c r="A176">
        <v>174</v>
      </c>
      <c r="B176">
        <v>13044810.1290197</v>
      </c>
      <c r="C176">
        <v>1368919.48341115</v>
      </c>
      <c r="D176">
        <v>2755569.26559904</v>
      </c>
      <c r="E176">
        <v>6422267.75936823</v>
      </c>
      <c r="F176">
        <v>698482.495458473</v>
      </c>
      <c r="G176">
        <v>1799571.12518278</v>
      </c>
    </row>
    <row r="177" spans="1:7">
      <c r="A177">
        <v>175</v>
      </c>
      <c r="B177">
        <v>13040773.6433654</v>
      </c>
      <c r="C177">
        <v>1376411.6067197</v>
      </c>
      <c r="D177">
        <v>2750921.94637978</v>
      </c>
      <c r="E177">
        <v>6422267.75936823</v>
      </c>
      <c r="F177">
        <v>693643.310911206</v>
      </c>
      <c r="G177">
        <v>1797529.01998654</v>
      </c>
    </row>
    <row r="178" spans="1:7">
      <c r="A178">
        <v>176</v>
      </c>
      <c r="B178">
        <v>13039027.544154</v>
      </c>
      <c r="C178">
        <v>1379973.82837258</v>
      </c>
      <c r="D178">
        <v>2748597.12868384</v>
      </c>
      <c r="E178">
        <v>6422267.75936823</v>
      </c>
      <c r="F178">
        <v>691537.011073628</v>
      </c>
      <c r="G178">
        <v>1796651.81665571</v>
      </c>
    </row>
    <row r="179" spans="1:7">
      <c r="A179">
        <v>177</v>
      </c>
      <c r="B179">
        <v>13039118.261076</v>
      </c>
      <c r="C179">
        <v>1379845.02876712</v>
      </c>
      <c r="D179">
        <v>2748652.68646757</v>
      </c>
      <c r="E179">
        <v>6422267.75936823</v>
      </c>
      <c r="F179">
        <v>691677.090718334</v>
      </c>
      <c r="G179">
        <v>1796675.69575477</v>
      </c>
    </row>
    <row r="180" spans="1:7">
      <c r="A180">
        <v>178</v>
      </c>
      <c r="B180">
        <v>13033361.5214734</v>
      </c>
      <c r="C180">
        <v>1390132.76291127</v>
      </c>
      <c r="D180">
        <v>2742384.02223053</v>
      </c>
      <c r="E180">
        <v>6422267.75936823</v>
      </c>
      <c r="F180">
        <v>684785.351187657</v>
      </c>
      <c r="G180">
        <v>1793791.62577576</v>
      </c>
    </row>
    <row r="181" spans="1:7">
      <c r="A181">
        <v>179</v>
      </c>
      <c r="B181">
        <v>13030728.4121388</v>
      </c>
      <c r="C181">
        <v>1395159.33662055</v>
      </c>
      <c r="D181">
        <v>2739984.08411268</v>
      </c>
      <c r="E181">
        <v>6422267.75936823</v>
      </c>
      <c r="F181">
        <v>681043.228978035</v>
      </c>
      <c r="G181">
        <v>1792274.00305933</v>
      </c>
    </row>
    <row r="182" spans="1:7">
      <c r="A182">
        <v>180</v>
      </c>
      <c r="B182">
        <v>13029778.5588466</v>
      </c>
      <c r="C182">
        <v>1398645.57283066</v>
      </c>
      <c r="D182">
        <v>2737961.73199768</v>
      </c>
      <c r="E182">
        <v>6422267.75936823</v>
      </c>
      <c r="F182">
        <v>679309.806881286</v>
      </c>
      <c r="G182">
        <v>1791593.68776875</v>
      </c>
    </row>
    <row r="183" spans="1:7">
      <c r="A183">
        <v>181</v>
      </c>
      <c r="B183">
        <v>13029948.6761428</v>
      </c>
      <c r="C183">
        <v>1399229.41666515</v>
      </c>
      <c r="D183">
        <v>2737677.49668311</v>
      </c>
      <c r="E183">
        <v>6422267.75936823</v>
      </c>
      <c r="F183">
        <v>679202.307354877</v>
      </c>
      <c r="G183">
        <v>1791571.69607149</v>
      </c>
    </row>
    <row r="184" spans="1:7">
      <c r="A184">
        <v>182</v>
      </c>
      <c r="B184">
        <v>13027371.8721132</v>
      </c>
      <c r="C184">
        <v>1403270.75585189</v>
      </c>
      <c r="D184">
        <v>2735169.72636611</v>
      </c>
      <c r="E184">
        <v>6422267.75936823</v>
      </c>
      <c r="F184">
        <v>676338.402233206</v>
      </c>
      <c r="G184">
        <v>1790325.22829377</v>
      </c>
    </row>
    <row r="185" spans="1:7">
      <c r="A185">
        <v>183</v>
      </c>
      <c r="B185">
        <v>13027539.5594537</v>
      </c>
      <c r="C185">
        <v>1405688.96674079</v>
      </c>
      <c r="D185">
        <v>2733897.37236852</v>
      </c>
      <c r="E185">
        <v>6422267.75936823</v>
      </c>
      <c r="F185">
        <v>675590.356573787</v>
      </c>
      <c r="G185">
        <v>1790095.10440239</v>
      </c>
    </row>
    <row r="186" spans="1:7">
      <c r="A186">
        <v>184</v>
      </c>
      <c r="B186">
        <v>13022021.5003591</v>
      </c>
      <c r="C186">
        <v>1413634.31907789</v>
      </c>
      <c r="D186">
        <v>2729120.05371987</v>
      </c>
      <c r="E186">
        <v>6422267.75936823</v>
      </c>
      <c r="F186">
        <v>669568.154673827</v>
      </c>
      <c r="G186">
        <v>1787431.21351927</v>
      </c>
    </row>
    <row r="187" spans="1:7">
      <c r="A187">
        <v>185</v>
      </c>
      <c r="B187">
        <v>13017687.1807907</v>
      </c>
      <c r="C187">
        <v>1422731.44089813</v>
      </c>
      <c r="D187">
        <v>2723819.12133085</v>
      </c>
      <c r="E187">
        <v>6422267.75936823</v>
      </c>
      <c r="F187">
        <v>663860.537092882</v>
      </c>
      <c r="G187">
        <v>1785008.32210059</v>
      </c>
    </row>
    <row r="188" spans="1:7">
      <c r="A188">
        <v>186</v>
      </c>
      <c r="B188">
        <v>13014116.7239966</v>
      </c>
      <c r="C188">
        <v>1430612.33144667</v>
      </c>
      <c r="D188">
        <v>2719228.17321607</v>
      </c>
      <c r="E188">
        <v>6422267.75936823</v>
      </c>
      <c r="F188">
        <v>659032.246526758</v>
      </c>
      <c r="G188">
        <v>1782976.21343892</v>
      </c>
    </row>
    <row r="189" spans="1:7">
      <c r="A189">
        <v>187</v>
      </c>
      <c r="B189">
        <v>13010778.4460262</v>
      </c>
      <c r="C189">
        <v>1437781.89703806</v>
      </c>
      <c r="D189">
        <v>2715008.65628865</v>
      </c>
      <c r="E189">
        <v>6422267.75936823</v>
      </c>
      <c r="F189">
        <v>654663.745642304</v>
      </c>
      <c r="G189">
        <v>1781056.38768895</v>
      </c>
    </row>
    <row r="190" spans="1:7">
      <c r="A190">
        <v>188</v>
      </c>
      <c r="B190">
        <v>13007802.4719763</v>
      </c>
      <c r="C190">
        <v>1445265.99282504</v>
      </c>
      <c r="D190">
        <v>2710958.04050733</v>
      </c>
      <c r="E190">
        <v>6422267.75936823</v>
      </c>
      <c r="F190">
        <v>650169.680817301</v>
      </c>
      <c r="G190">
        <v>1779140.9984584</v>
      </c>
    </row>
    <row r="191" spans="1:7">
      <c r="A191">
        <v>189</v>
      </c>
      <c r="B191">
        <v>13004724.0559835</v>
      </c>
      <c r="C191">
        <v>1452974.79869503</v>
      </c>
      <c r="D191">
        <v>2706916.26218924</v>
      </c>
      <c r="E191">
        <v>6422267.75936823</v>
      </c>
      <c r="F191">
        <v>645442.883340664</v>
      </c>
      <c r="G191">
        <v>1777122.35239033</v>
      </c>
    </row>
    <row r="192" spans="1:7">
      <c r="A192">
        <v>190</v>
      </c>
      <c r="B192">
        <v>13001939.0436604</v>
      </c>
      <c r="C192">
        <v>1460721.5805197</v>
      </c>
      <c r="D192">
        <v>2702906.72301405</v>
      </c>
      <c r="E192">
        <v>6422267.75936823</v>
      </c>
      <c r="F192">
        <v>640866.370596793</v>
      </c>
      <c r="G192">
        <v>1775176.61016164</v>
      </c>
    </row>
    <row r="193" spans="1:7">
      <c r="A193">
        <v>191</v>
      </c>
      <c r="B193">
        <v>12998969.1698065</v>
      </c>
      <c r="C193">
        <v>1468746.26022669</v>
      </c>
      <c r="D193">
        <v>2698498.6481237</v>
      </c>
      <c r="E193">
        <v>6422267.75936823</v>
      </c>
      <c r="F193">
        <v>636243.088617979</v>
      </c>
      <c r="G193">
        <v>1773213.41346996</v>
      </c>
    </row>
    <row r="194" spans="1:7">
      <c r="A194">
        <v>192</v>
      </c>
      <c r="B194">
        <v>12995747.1288424</v>
      </c>
      <c r="C194">
        <v>1478603.44240219</v>
      </c>
      <c r="D194">
        <v>2693329.86274083</v>
      </c>
      <c r="E194">
        <v>6422267.75936823</v>
      </c>
      <c r="F194">
        <v>630671.622591933</v>
      </c>
      <c r="G194">
        <v>1770874.44173922</v>
      </c>
    </row>
    <row r="195" spans="1:7">
      <c r="A195">
        <v>193</v>
      </c>
      <c r="B195">
        <v>12993677.0554638</v>
      </c>
      <c r="C195">
        <v>1484125.94330665</v>
      </c>
      <c r="D195">
        <v>2690480.87861475</v>
      </c>
      <c r="E195">
        <v>6422267.75936823</v>
      </c>
      <c r="F195">
        <v>627353.761947453</v>
      </c>
      <c r="G195">
        <v>1769448.71222669</v>
      </c>
    </row>
    <row r="196" spans="1:7">
      <c r="A196">
        <v>194</v>
      </c>
      <c r="B196">
        <v>12992775.8120807</v>
      </c>
      <c r="C196">
        <v>1486217.09029748</v>
      </c>
      <c r="D196">
        <v>2689502.55574671</v>
      </c>
      <c r="E196">
        <v>6422267.75936823</v>
      </c>
      <c r="F196">
        <v>625949.73728213</v>
      </c>
      <c r="G196">
        <v>1768838.66938613</v>
      </c>
    </row>
    <row r="197" spans="1:7">
      <c r="A197">
        <v>195</v>
      </c>
      <c r="B197">
        <v>12992844.5080621</v>
      </c>
      <c r="C197">
        <v>1486183.93329173</v>
      </c>
      <c r="D197">
        <v>2689566.85871732</v>
      </c>
      <c r="E197">
        <v>6422267.75936823</v>
      </c>
      <c r="F197">
        <v>625957.844007354</v>
      </c>
      <c r="G197">
        <v>1768868.11267744</v>
      </c>
    </row>
    <row r="198" spans="1:7">
      <c r="A198">
        <v>196</v>
      </c>
      <c r="B198">
        <v>12990006.6123536</v>
      </c>
      <c r="C198">
        <v>1495477.39563048</v>
      </c>
      <c r="D198">
        <v>2684828.13000954</v>
      </c>
      <c r="E198">
        <v>6422267.75936823</v>
      </c>
      <c r="F198">
        <v>620796.020464638</v>
      </c>
      <c r="G198">
        <v>1766637.30688074</v>
      </c>
    </row>
    <row r="199" spans="1:7">
      <c r="A199">
        <v>197</v>
      </c>
      <c r="B199">
        <v>12988771.7514234</v>
      </c>
      <c r="C199">
        <v>1499516.28740258</v>
      </c>
      <c r="D199">
        <v>2682244.98466702</v>
      </c>
      <c r="E199">
        <v>6422267.75936823</v>
      </c>
      <c r="F199">
        <v>618951.9640849</v>
      </c>
      <c r="G199">
        <v>1765790.75590072</v>
      </c>
    </row>
    <row r="200" spans="1:7">
      <c r="A200">
        <v>198</v>
      </c>
      <c r="B200">
        <v>12988700.1394595</v>
      </c>
      <c r="C200">
        <v>1498381.07319122</v>
      </c>
      <c r="D200">
        <v>2682771.69870091</v>
      </c>
      <c r="E200">
        <v>6422267.75936823</v>
      </c>
      <c r="F200">
        <v>619345.76731554</v>
      </c>
      <c r="G200">
        <v>1765933.84088358</v>
      </c>
    </row>
    <row r="201" spans="1:7">
      <c r="A201">
        <v>199</v>
      </c>
      <c r="B201">
        <v>12988158.5863727</v>
      </c>
      <c r="C201">
        <v>1498941.998558</v>
      </c>
      <c r="D201">
        <v>2682485.30526185</v>
      </c>
      <c r="E201">
        <v>6422267.75936823</v>
      </c>
      <c r="F201">
        <v>618796.902561386</v>
      </c>
      <c r="G201">
        <v>1765666.62062323</v>
      </c>
    </row>
    <row r="202" spans="1:7">
      <c r="A202">
        <v>200</v>
      </c>
      <c r="B202">
        <v>12988007.421805</v>
      </c>
      <c r="C202">
        <v>1496233.22156876</v>
      </c>
      <c r="D202">
        <v>2683799.79509749</v>
      </c>
      <c r="E202">
        <v>6422267.75936823</v>
      </c>
      <c r="F202">
        <v>619721.213601175</v>
      </c>
      <c r="G202">
        <v>1765985.4321694</v>
      </c>
    </row>
    <row r="203" spans="1:7">
      <c r="A203">
        <v>201</v>
      </c>
      <c r="B203">
        <v>12987049.1032408</v>
      </c>
      <c r="C203">
        <v>1500546.11576928</v>
      </c>
      <c r="D203">
        <v>2681706.44682275</v>
      </c>
      <c r="E203">
        <v>6422267.75936823</v>
      </c>
      <c r="F203">
        <v>617482.483998333</v>
      </c>
      <c r="G203">
        <v>1765046.29728222</v>
      </c>
    </row>
    <row r="204" spans="1:7">
      <c r="A204">
        <v>202</v>
      </c>
      <c r="B204">
        <v>12987009.2220175</v>
      </c>
      <c r="C204">
        <v>1500929.64489445</v>
      </c>
      <c r="D204">
        <v>2681478.39211338</v>
      </c>
      <c r="E204">
        <v>6422267.75936823</v>
      </c>
      <c r="F204">
        <v>617341.168484913</v>
      </c>
      <c r="G204">
        <v>1764992.2571565</v>
      </c>
    </row>
    <row r="205" spans="1:7">
      <c r="A205">
        <v>203</v>
      </c>
      <c r="B205">
        <v>12984150.0997958</v>
      </c>
      <c r="C205">
        <v>1511475.20882405</v>
      </c>
      <c r="D205">
        <v>2676212.59416671</v>
      </c>
      <c r="E205">
        <v>6422267.75936823</v>
      </c>
      <c r="F205">
        <v>611636.727665285</v>
      </c>
      <c r="G205">
        <v>1762557.80977154</v>
      </c>
    </row>
    <row r="206" spans="1:7">
      <c r="A206">
        <v>204</v>
      </c>
      <c r="B206">
        <v>12982322.5738208</v>
      </c>
      <c r="C206">
        <v>1518760.3356979</v>
      </c>
      <c r="D206">
        <v>2672754.64578058</v>
      </c>
      <c r="E206">
        <v>6422267.75936823</v>
      </c>
      <c r="F206">
        <v>607694.887011023</v>
      </c>
      <c r="G206">
        <v>1760844.94596311</v>
      </c>
    </row>
    <row r="207" spans="1:7">
      <c r="A207">
        <v>205</v>
      </c>
      <c r="B207">
        <v>12980645.6027753</v>
      </c>
      <c r="C207">
        <v>1526511.59570039</v>
      </c>
      <c r="D207">
        <v>2669175.02629153</v>
      </c>
      <c r="E207">
        <v>6422267.75936823</v>
      </c>
      <c r="F207">
        <v>603563.064332022</v>
      </c>
      <c r="G207">
        <v>1759128.15708311</v>
      </c>
    </row>
    <row r="208" spans="1:7">
      <c r="A208">
        <v>206</v>
      </c>
      <c r="B208">
        <v>12979130.9008809</v>
      </c>
      <c r="C208">
        <v>1532900.41012783</v>
      </c>
      <c r="D208">
        <v>2666045.54844902</v>
      </c>
      <c r="E208">
        <v>6422267.75936823</v>
      </c>
      <c r="F208">
        <v>600217.080858904</v>
      </c>
      <c r="G208">
        <v>1757700.10207696</v>
      </c>
    </row>
    <row r="209" spans="1:7">
      <c r="A209">
        <v>207</v>
      </c>
      <c r="B209">
        <v>12977614.8926134</v>
      </c>
      <c r="C209">
        <v>1540168.04161247</v>
      </c>
      <c r="D209">
        <v>2662454.28335536</v>
      </c>
      <c r="E209">
        <v>6422267.75936823</v>
      </c>
      <c r="F209">
        <v>596575.20928027</v>
      </c>
      <c r="G209">
        <v>1756149.59899707</v>
      </c>
    </row>
    <row r="210" spans="1:7">
      <c r="A210">
        <v>208</v>
      </c>
      <c r="B210">
        <v>12976269.767175</v>
      </c>
      <c r="C210">
        <v>1546519.10045427</v>
      </c>
      <c r="D210">
        <v>2659316.38012774</v>
      </c>
      <c r="E210">
        <v>6422267.75936823</v>
      </c>
      <c r="F210">
        <v>593384.164245159</v>
      </c>
      <c r="G210">
        <v>1754782.3629796</v>
      </c>
    </row>
    <row r="211" spans="1:7">
      <c r="A211">
        <v>209</v>
      </c>
      <c r="B211">
        <v>12974933.293266</v>
      </c>
      <c r="C211">
        <v>1554208.21915044</v>
      </c>
      <c r="D211">
        <v>2655868.21441115</v>
      </c>
      <c r="E211">
        <v>6422267.75936823</v>
      </c>
      <c r="F211">
        <v>589481.654453464</v>
      </c>
      <c r="G211">
        <v>1753107.44588275</v>
      </c>
    </row>
    <row r="212" spans="1:7">
      <c r="A212">
        <v>210</v>
      </c>
      <c r="B212">
        <v>12973461.9032847</v>
      </c>
      <c r="C212">
        <v>1562342.28852622</v>
      </c>
      <c r="D212">
        <v>2652122.89642237</v>
      </c>
      <c r="E212">
        <v>6422267.75936823</v>
      </c>
      <c r="F212">
        <v>585398.550813894</v>
      </c>
      <c r="G212">
        <v>1751330.40815395</v>
      </c>
    </row>
    <row r="213" spans="1:7">
      <c r="A213">
        <v>211</v>
      </c>
      <c r="B213">
        <v>12972663.1347096</v>
      </c>
      <c r="C213">
        <v>1568765.33557928</v>
      </c>
      <c r="D213">
        <v>2649177.92445122</v>
      </c>
      <c r="E213">
        <v>6422267.75936823</v>
      </c>
      <c r="F213">
        <v>582395.64609411</v>
      </c>
      <c r="G213">
        <v>1750056.46921678</v>
      </c>
    </row>
    <row r="214" spans="1:7">
      <c r="A214">
        <v>212</v>
      </c>
      <c r="B214">
        <v>12972345.6951382</v>
      </c>
      <c r="C214">
        <v>1571840.29540499</v>
      </c>
      <c r="D214">
        <v>2647680.64697177</v>
      </c>
      <c r="E214">
        <v>6422267.75936823</v>
      </c>
      <c r="F214">
        <v>581059.084537948</v>
      </c>
      <c r="G214">
        <v>1749497.90885522</v>
      </c>
    </row>
    <row r="215" spans="1:7">
      <c r="A215">
        <v>213</v>
      </c>
      <c r="B215">
        <v>12972383.9407496</v>
      </c>
      <c r="C215">
        <v>1571644.51883252</v>
      </c>
      <c r="D215">
        <v>2647745.40900048</v>
      </c>
      <c r="E215">
        <v>6422267.75936823</v>
      </c>
      <c r="F215">
        <v>581194.567781134</v>
      </c>
      <c r="G215">
        <v>1749531.68576726</v>
      </c>
    </row>
    <row r="216" spans="1:7">
      <c r="A216">
        <v>214</v>
      </c>
      <c r="B216">
        <v>12971293.1584428</v>
      </c>
      <c r="C216">
        <v>1579470.05315007</v>
      </c>
      <c r="D216">
        <v>2644206.51878195</v>
      </c>
      <c r="E216">
        <v>6422267.75936823</v>
      </c>
      <c r="F216">
        <v>577405.211496822</v>
      </c>
      <c r="G216">
        <v>1747943.61564575</v>
      </c>
    </row>
    <row r="217" spans="1:7">
      <c r="A217">
        <v>215</v>
      </c>
      <c r="B217">
        <v>12970943.3815966</v>
      </c>
      <c r="C217">
        <v>1582918.53221236</v>
      </c>
      <c r="D217">
        <v>2643183.58761255</v>
      </c>
      <c r="E217">
        <v>6422267.75936823</v>
      </c>
      <c r="F217">
        <v>575421.871720538</v>
      </c>
      <c r="G217">
        <v>1747151.63068292</v>
      </c>
    </row>
    <row r="218" spans="1:7">
      <c r="A218">
        <v>216</v>
      </c>
      <c r="B218">
        <v>12970889.1508128</v>
      </c>
      <c r="C218">
        <v>1581610.85724159</v>
      </c>
      <c r="D218">
        <v>2643731.09686402</v>
      </c>
      <c r="E218">
        <v>6422267.75936823</v>
      </c>
      <c r="F218">
        <v>575929.984223242</v>
      </c>
      <c r="G218">
        <v>1747349.45311576</v>
      </c>
    </row>
    <row r="219" spans="1:7">
      <c r="A219">
        <v>217</v>
      </c>
      <c r="B219">
        <v>12970858.0887044</v>
      </c>
      <c r="C219">
        <v>1583504.37657937</v>
      </c>
      <c r="D219">
        <v>2642816.05979398</v>
      </c>
      <c r="E219">
        <v>6422267.75936823</v>
      </c>
      <c r="F219">
        <v>575209.046337433</v>
      </c>
      <c r="G219">
        <v>1747060.8466254</v>
      </c>
    </row>
    <row r="220" spans="1:7">
      <c r="A220">
        <v>218</v>
      </c>
      <c r="B220">
        <v>12970729.6146444</v>
      </c>
      <c r="C220">
        <v>1581005.8538612</v>
      </c>
      <c r="D220">
        <v>2643951.40053464</v>
      </c>
      <c r="E220">
        <v>6422267.75936823</v>
      </c>
      <c r="F220">
        <v>576110.299516219</v>
      </c>
      <c r="G220">
        <v>1747394.30136409</v>
      </c>
    </row>
    <row r="221" spans="1:7">
      <c r="A221">
        <v>219</v>
      </c>
      <c r="B221">
        <v>12970796.0115855</v>
      </c>
      <c r="C221">
        <v>1586727.19890211</v>
      </c>
      <c r="D221">
        <v>2641375.22139198</v>
      </c>
      <c r="E221">
        <v>6422267.75936823</v>
      </c>
      <c r="F221">
        <v>573891.460925265</v>
      </c>
      <c r="G221">
        <v>1746534.37099795</v>
      </c>
    </row>
    <row r="222" spans="1:7">
      <c r="A222">
        <v>220</v>
      </c>
      <c r="B222">
        <v>12970644.6498049</v>
      </c>
      <c r="C222">
        <v>1580549.13152723</v>
      </c>
      <c r="D222">
        <v>2644130.20153877</v>
      </c>
      <c r="E222">
        <v>6422267.75936823</v>
      </c>
      <c r="F222">
        <v>576250.940318407</v>
      </c>
      <c r="G222">
        <v>1747446.61705222</v>
      </c>
    </row>
    <row r="223" spans="1:7">
      <c r="A223">
        <v>221</v>
      </c>
      <c r="B223">
        <v>12969563.5853843</v>
      </c>
      <c r="C223">
        <v>1588347.57019691</v>
      </c>
      <c r="D223">
        <v>2640716.44454613</v>
      </c>
      <c r="E223">
        <v>6422267.75936823</v>
      </c>
      <c r="F223">
        <v>572442.057421661</v>
      </c>
      <c r="G223">
        <v>1745789.75385139</v>
      </c>
    </row>
    <row r="224" spans="1:7">
      <c r="A224">
        <v>222</v>
      </c>
      <c r="B224">
        <v>12968910.986412</v>
      </c>
      <c r="C224">
        <v>1593638.349122</v>
      </c>
      <c r="D224">
        <v>2638307.66891229</v>
      </c>
      <c r="E224">
        <v>6422267.75936823</v>
      </c>
      <c r="F224">
        <v>569958.979688971</v>
      </c>
      <c r="G224">
        <v>1744738.22932048</v>
      </c>
    </row>
    <row r="225" spans="1:7">
      <c r="A225">
        <v>223</v>
      </c>
      <c r="B225">
        <v>12968282.519783</v>
      </c>
      <c r="C225">
        <v>1598032.20046471</v>
      </c>
      <c r="D225">
        <v>2636210.69464391</v>
      </c>
      <c r="E225">
        <v>6422267.75936823</v>
      </c>
      <c r="F225">
        <v>567950.871706659</v>
      </c>
      <c r="G225">
        <v>1743820.99359947</v>
      </c>
    </row>
    <row r="226" spans="1:7">
      <c r="A226">
        <v>224</v>
      </c>
      <c r="B226">
        <v>12967770.0111671</v>
      </c>
      <c r="C226">
        <v>1603292.67732423</v>
      </c>
      <c r="D226">
        <v>2633971.69097281</v>
      </c>
      <c r="E226">
        <v>6422267.75936823</v>
      </c>
      <c r="F226">
        <v>565488.610812906</v>
      </c>
      <c r="G226">
        <v>1742749.27268895</v>
      </c>
    </row>
    <row r="227" spans="1:7">
      <c r="A227">
        <v>225</v>
      </c>
      <c r="B227">
        <v>12967273.8254293</v>
      </c>
      <c r="C227">
        <v>1608412.50685255</v>
      </c>
      <c r="D227">
        <v>2631906.44391455</v>
      </c>
      <c r="E227">
        <v>6422267.75936823</v>
      </c>
      <c r="F227">
        <v>563021.170133517</v>
      </c>
      <c r="G227">
        <v>1741665.94516048</v>
      </c>
    </row>
    <row r="228" spans="1:7">
      <c r="A228">
        <v>226</v>
      </c>
      <c r="B228">
        <v>12966899.2066808</v>
      </c>
      <c r="C228">
        <v>1613736.80964128</v>
      </c>
      <c r="D228">
        <v>2629806.45415709</v>
      </c>
      <c r="E228">
        <v>6422267.75936823</v>
      </c>
      <c r="F228">
        <v>560514.793949616</v>
      </c>
      <c r="G228">
        <v>1740573.38956456</v>
      </c>
    </row>
    <row r="229" spans="1:7">
      <c r="A229">
        <v>227</v>
      </c>
      <c r="B229">
        <v>12966502.950119</v>
      </c>
      <c r="C229">
        <v>1618303.2789675</v>
      </c>
      <c r="D229">
        <v>2627789.74251427</v>
      </c>
      <c r="E229">
        <v>6422267.75936823</v>
      </c>
      <c r="F229">
        <v>558464.704998562</v>
      </c>
      <c r="G229">
        <v>1739677.46427048</v>
      </c>
    </row>
    <row r="230" spans="1:7">
      <c r="A230">
        <v>228</v>
      </c>
      <c r="B230">
        <v>12966081.5337108</v>
      </c>
      <c r="C230">
        <v>1625189.83668538</v>
      </c>
      <c r="D230">
        <v>2624907.10118035</v>
      </c>
      <c r="E230">
        <v>6422267.75936823</v>
      </c>
      <c r="F230">
        <v>555361.044892001</v>
      </c>
      <c r="G230">
        <v>1738355.79158487</v>
      </c>
    </row>
    <row r="231" spans="1:7">
      <c r="A231">
        <v>229</v>
      </c>
      <c r="B231">
        <v>12965878.2005266</v>
      </c>
      <c r="C231">
        <v>1627328.93250587</v>
      </c>
      <c r="D231">
        <v>2624093.54199491</v>
      </c>
      <c r="E231">
        <v>6422267.75936823</v>
      </c>
      <c r="F231">
        <v>554309.638459169</v>
      </c>
      <c r="G231">
        <v>1737878.32819842</v>
      </c>
    </row>
    <row r="232" spans="1:7">
      <c r="A232">
        <v>230</v>
      </c>
      <c r="B232">
        <v>12965914.3944706</v>
      </c>
      <c r="C232">
        <v>1627160.26072679</v>
      </c>
      <c r="D232">
        <v>2624216.38713624</v>
      </c>
      <c r="E232">
        <v>6422267.75936823</v>
      </c>
      <c r="F232">
        <v>554355.019671301</v>
      </c>
      <c r="G232">
        <v>1737914.96756808</v>
      </c>
    </row>
    <row r="233" spans="1:7">
      <c r="A233">
        <v>231</v>
      </c>
      <c r="B233">
        <v>12965756.2611329</v>
      </c>
      <c r="C233">
        <v>1627763.98290184</v>
      </c>
      <c r="D233">
        <v>2624004.0296866</v>
      </c>
      <c r="E233">
        <v>6422267.75936823</v>
      </c>
      <c r="F233">
        <v>554001.009759367</v>
      </c>
      <c r="G233">
        <v>1737719.47941684</v>
      </c>
    </row>
    <row r="234" spans="1:7">
      <c r="A234">
        <v>232</v>
      </c>
      <c r="B234">
        <v>12965867.9678404</v>
      </c>
      <c r="C234">
        <v>1628215.26446988</v>
      </c>
      <c r="D234">
        <v>2624105.45897951</v>
      </c>
      <c r="E234">
        <v>6422267.75936823</v>
      </c>
      <c r="F234">
        <v>553675.457228315</v>
      </c>
      <c r="G234">
        <v>1737604.02779451</v>
      </c>
    </row>
    <row r="235" spans="1:7">
      <c r="A235">
        <v>233</v>
      </c>
      <c r="B235">
        <v>12965516.9011357</v>
      </c>
      <c r="C235">
        <v>1631977.66255354</v>
      </c>
      <c r="D235">
        <v>2622147.26044556</v>
      </c>
      <c r="E235">
        <v>6422267.75936823</v>
      </c>
      <c r="F235">
        <v>552223.966429217</v>
      </c>
      <c r="G235">
        <v>1736900.25233914</v>
      </c>
    </row>
    <row r="236" spans="1:7">
      <c r="A236">
        <v>234</v>
      </c>
      <c r="B236">
        <v>12965435.2579691</v>
      </c>
      <c r="C236">
        <v>1631627.00906553</v>
      </c>
      <c r="D236">
        <v>2622236.55639896</v>
      </c>
      <c r="E236">
        <v>6422267.75936823</v>
      </c>
      <c r="F236">
        <v>552367.720101105</v>
      </c>
      <c r="G236">
        <v>1736936.21303524</v>
      </c>
    </row>
    <row r="237" spans="1:7">
      <c r="A237">
        <v>235</v>
      </c>
      <c r="B237">
        <v>12965406.7601317</v>
      </c>
      <c r="C237">
        <v>1631646.77664046</v>
      </c>
      <c r="D237">
        <v>2622159.13682312</v>
      </c>
      <c r="E237">
        <v>6422267.75936823</v>
      </c>
      <c r="F237">
        <v>552384.229029153</v>
      </c>
      <c r="G237">
        <v>1736948.85827076</v>
      </c>
    </row>
    <row r="238" spans="1:7">
      <c r="A238">
        <v>236</v>
      </c>
      <c r="B238">
        <v>12965706.0569386</v>
      </c>
      <c r="C238">
        <v>1640233.68901078</v>
      </c>
      <c r="D238">
        <v>2618489.08260609</v>
      </c>
      <c r="E238">
        <v>6422267.75936823</v>
      </c>
      <c r="F238">
        <v>549087.564479901</v>
      </c>
      <c r="G238">
        <v>1735627.96147359</v>
      </c>
    </row>
    <row r="239" spans="1:7">
      <c r="A239">
        <v>237</v>
      </c>
      <c r="B239">
        <v>12965399.6744961</v>
      </c>
      <c r="C239">
        <v>1629176.41417471</v>
      </c>
      <c r="D239">
        <v>2623252.9518658</v>
      </c>
      <c r="E239">
        <v>6422267.75936823</v>
      </c>
      <c r="F239">
        <v>553365.920950232</v>
      </c>
      <c r="G239">
        <v>1737336.62813712</v>
      </c>
    </row>
    <row r="240" spans="1:7">
      <c r="A240">
        <v>238</v>
      </c>
      <c r="B240">
        <v>12965438.4662405</v>
      </c>
      <c r="C240">
        <v>1633483.43883085</v>
      </c>
      <c r="D240">
        <v>2621424.590814</v>
      </c>
      <c r="E240">
        <v>6422267.75936823</v>
      </c>
      <c r="F240">
        <v>551621.633482857</v>
      </c>
      <c r="G240">
        <v>1736641.04374452</v>
      </c>
    </row>
    <row r="241" spans="1:7">
      <c r="A241">
        <v>239</v>
      </c>
      <c r="B241">
        <v>12965438.6177744</v>
      </c>
      <c r="C241">
        <v>1629754.48789226</v>
      </c>
      <c r="D241">
        <v>2622966.56766179</v>
      </c>
      <c r="E241">
        <v>6422267.75936823</v>
      </c>
      <c r="F241">
        <v>553179.437400753</v>
      </c>
      <c r="G241">
        <v>1737270.36545141</v>
      </c>
    </row>
    <row r="242" spans="1:7">
      <c r="A242">
        <v>240</v>
      </c>
      <c r="B242">
        <v>12965167.6870649</v>
      </c>
      <c r="C242">
        <v>1631749.01994466</v>
      </c>
      <c r="D242">
        <v>2622190.71335389</v>
      </c>
      <c r="E242">
        <v>6422267.75936823</v>
      </c>
      <c r="F242">
        <v>552209.678844915</v>
      </c>
      <c r="G242">
        <v>1736750.51555322</v>
      </c>
    </row>
    <row r="243" spans="1:7">
      <c r="A243">
        <v>241</v>
      </c>
      <c r="B243">
        <v>12965104.5166979</v>
      </c>
      <c r="C243">
        <v>1633411.15813665</v>
      </c>
      <c r="D243">
        <v>2621708.10424931</v>
      </c>
      <c r="E243">
        <v>6422267.75936823</v>
      </c>
      <c r="F243">
        <v>551348.631302113</v>
      </c>
      <c r="G243">
        <v>1736368.86364165</v>
      </c>
    </row>
    <row r="244" spans="1:7">
      <c r="A244">
        <v>242</v>
      </c>
      <c r="B244">
        <v>12965115.3142955</v>
      </c>
      <c r="C244">
        <v>1633422.13484118</v>
      </c>
      <c r="D244">
        <v>2621748.33780677</v>
      </c>
      <c r="E244">
        <v>6422267.75936823</v>
      </c>
      <c r="F244">
        <v>551322.889157409</v>
      </c>
      <c r="G244">
        <v>1736354.19312196</v>
      </c>
    </row>
    <row r="245" spans="1:7">
      <c r="A245">
        <v>243</v>
      </c>
      <c r="B245">
        <v>12964983.1296423</v>
      </c>
      <c r="C245">
        <v>1632800.40255585</v>
      </c>
      <c r="D245">
        <v>2621851.68474906</v>
      </c>
      <c r="E245">
        <v>6422267.75936823</v>
      </c>
      <c r="F245">
        <v>551629.396993862</v>
      </c>
      <c r="G245">
        <v>1736433.88597531</v>
      </c>
    </row>
    <row r="246" spans="1:7">
      <c r="A246">
        <v>244</v>
      </c>
      <c r="B246">
        <v>12965015.2300953</v>
      </c>
      <c r="C246">
        <v>1630665.64042817</v>
      </c>
      <c r="D246">
        <v>2622548.7898221</v>
      </c>
      <c r="E246">
        <v>6422267.75936823</v>
      </c>
      <c r="F246">
        <v>552686.341165356</v>
      </c>
      <c r="G246">
        <v>1736846.69931147</v>
      </c>
    </row>
    <row r="247" spans="1:7">
      <c r="A247">
        <v>245</v>
      </c>
      <c r="B247">
        <v>12964987.2457071</v>
      </c>
      <c r="C247">
        <v>1633597.91752526</v>
      </c>
      <c r="D247">
        <v>2621565.4975819</v>
      </c>
      <c r="E247">
        <v>6422267.75936823</v>
      </c>
      <c r="F247">
        <v>551267.47075163</v>
      </c>
      <c r="G247">
        <v>1736288.6004801</v>
      </c>
    </row>
    <row r="248" spans="1:7">
      <c r="A248">
        <v>246</v>
      </c>
      <c r="B248">
        <v>12965126.2280741</v>
      </c>
      <c r="C248">
        <v>1627695.93475998</v>
      </c>
      <c r="D248">
        <v>2624010.19521649</v>
      </c>
      <c r="E248">
        <v>6422267.75936823</v>
      </c>
      <c r="F248">
        <v>553884.019777238</v>
      </c>
      <c r="G248">
        <v>1737268.31895222</v>
      </c>
    </row>
    <row r="249" spans="1:7">
      <c r="A249">
        <v>247</v>
      </c>
      <c r="B249">
        <v>12965012.5020355</v>
      </c>
      <c r="C249">
        <v>1632600.49358833</v>
      </c>
      <c r="D249">
        <v>2621879.45124417</v>
      </c>
      <c r="E249">
        <v>6422267.75936823</v>
      </c>
      <c r="F249">
        <v>551779.026574087</v>
      </c>
      <c r="G249">
        <v>1736485.77126064</v>
      </c>
    </row>
    <row r="250" spans="1:7">
      <c r="A250">
        <v>248</v>
      </c>
      <c r="B250">
        <v>12965067.8816258</v>
      </c>
      <c r="C250">
        <v>1631650.99617652</v>
      </c>
      <c r="D250">
        <v>2622281.77516272</v>
      </c>
      <c r="E250">
        <v>6422267.75936823</v>
      </c>
      <c r="F250">
        <v>552203.839513624</v>
      </c>
      <c r="G250">
        <v>1736663.51140469</v>
      </c>
    </row>
    <row r="251" spans="1:7">
      <c r="A251">
        <v>249</v>
      </c>
      <c r="B251">
        <v>12964982.3858907</v>
      </c>
      <c r="C251">
        <v>1632393.26780015</v>
      </c>
      <c r="D251">
        <v>2621843.0591134</v>
      </c>
      <c r="E251">
        <v>6422267.75936823</v>
      </c>
      <c r="F251">
        <v>551920.404423733</v>
      </c>
      <c r="G251">
        <v>1736557.89518524</v>
      </c>
    </row>
    <row r="252" spans="1:7">
      <c r="A252">
        <v>250</v>
      </c>
      <c r="B252">
        <v>12965018.4443584</v>
      </c>
      <c r="C252">
        <v>1634253.26208163</v>
      </c>
      <c r="D252">
        <v>2621516.51403402</v>
      </c>
      <c r="E252">
        <v>6422267.75936823</v>
      </c>
      <c r="F252">
        <v>550872.826493835</v>
      </c>
      <c r="G252">
        <v>1736108.08238068</v>
      </c>
    </row>
    <row r="253" spans="1:7">
      <c r="A253">
        <v>251</v>
      </c>
      <c r="B253">
        <v>12965050.6441633</v>
      </c>
      <c r="C253">
        <v>1628153.61597887</v>
      </c>
      <c r="D253">
        <v>2623700.35601624</v>
      </c>
      <c r="E253">
        <v>6422267.75936823</v>
      </c>
      <c r="F253">
        <v>553641.447627171</v>
      </c>
      <c r="G253">
        <v>1737287.46517279</v>
      </c>
    </row>
    <row r="254" spans="1:7">
      <c r="A254">
        <v>252</v>
      </c>
      <c r="B254">
        <v>12965040.0063206</v>
      </c>
      <c r="C254">
        <v>1640518.72548486</v>
      </c>
      <c r="D254">
        <v>2618407.02311171</v>
      </c>
      <c r="E254">
        <v>6422267.75936823</v>
      </c>
      <c r="F254">
        <v>548659.417754988</v>
      </c>
      <c r="G254">
        <v>1735187.0806008</v>
      </c>
    </row>
    <row r="255" spans="1:7">
      <c r="A255">
        <v>253</v>
      </c>
      <c r="B255">
        <v>12965047.6816749</v>
      </c>
      <c r="C255">
        <v>1630530.04240577</v>
      </c>
      <c r="D255">
        <v>2622665.40605318</v>
      </c>
      <c r="E255">
        <v>6422267.75936823</v>
      </c>
      <c r="F255">
        <v>552708.382256067</v>
      </c>
      <c r="G255">
        <v>1736876.09159163</v>
      </c>
    </row>
    <row r="256" spans="1:7">
      <c r="A256">
        <v>254</v>
      </c>
      <c r="B256">
        <v>12965043.0012284</v>
      </c>
      <c r="C256">
        <v>1635964.54644451</v>
      </c>
      <c r="D256">
        <v>2620395.09697016</v>
      </c>
      <c r="E256">
        <v>6422267.75936823</v>
      </c>
      <c r="F256">
        <v>550457.390143221</v>
      </c>
      <c r="G256">
        <v>1735958.20830223</v>
      </c>
    </row>
    <row r="257" spans="1:7">
      <c r="A257">
        <v>255</v>
      </c>
      <c r="B257">
        <v>12965031.8435042</v>
      </c>
      <c r="C257">
        <v>1632036.04905098</v>
      </c>
      <c r="D257">
        <v>2622087.70532898</v>
      </c>
      <c r="E257">
        <v>6422267.75936823</v>
      </c>
      <c r="F257">
        <v>552043.244633649</v>
      </c>
      <c r="G257">
        <v>1736597.08512235</v>
      </c>
    </row>
    <row r="258" spans="1:7">
      <c r="A258">
        <v>256</v>
      </c>
      <c r="B258">
        <v>12965028.7028783</v>
      </c>
      <c r="C258">
        <v>1634751.25349059</v>
      </c>
      <c r="D258">
        <v>2620867.96159869</v>
      </c>
      <c r="E258">
        <v>6422267.75936823</v>
      </c>
      <c r="F258">
        <v>550984.810798307</v>
      </c>
      <c r="G258">
        <v>1736156.91762249</v>
      </c>
    </row>
    <row r="259" spans="1:7">
      <c r="A259">
        <v>257</v>
      </c>
      <c r="B259">
        <v>12965033.6124146</v>
      </c>
      <c r="C259">
        <v>1629847.10493714</v>
      </c>
      <c r="D259">
        <v>2622982.28291748</v>
      </c>
      <c r="E259">
        <v>6422267.75936823</v>
      </c>
      <c r="F259">
        <v>552962.50565678</v>
      </c>
      <c r="G259">
        <v>1736973.95953495</v>
      </c>
    </row>
    <row r="260" spans="1:7">
      <c r="A260">
        <v>258</v>
      </c>
      <c r="B260">
        <v>12965089.138342</v>
      </c>
      <c r="C260">
        <v>1634890.59677515</v>
      </c>
      <c r="D260">
        <v>2620691.83928564</v>
      </c>
      <c r="E260">
        <v>6422267.75936823</v>
      </c>
      <c r="F260">
        <v>550990.521159518</v>
      </c>
      <c r="G260">
        <v>1736248.42175351</v>
      </c>
    </row>
    <row r="261" spans="1:7">
      <c r="A261">
        <v>259</v>
      </c>
      <c r="B261">
        <v>12965011.1910263</v>
      </c>
      <c r="C261">
        <v>1631857.75677399</v>
      </c>
      <c r="D261">
        <v>2622014.43118068</v>
      </c>
      <c r="E261">
        <v>6422267.75936823</v>
      </c>
      <c r="F261">
        <v>552190.791350614</v>
      </c>
      <c r="G261">
        <v>1736680.45235283</v>
      </c>
    </row>
    <row r="262" spans="1:7">
      <c r="A262">
        <v>260</v>
      </c>
      <c r="B262">
        <v>12965024.9787635</v>
      </c>
      <c r="C262">
        <v>1634001.20511739</v>
      </c>
      <c r="D262">
        <v>2620812.20350203</v>
      </c>
      <c r="E262">
        <v>6422267.75936823</v>
      </c>
      <c r="F262">
        <v>551550.389160479</v>
      </c>
      <c r="G262">
        <v>1736393.4216154</v>
      </c>
    </row>
    <row r="263" spans="1:7">
      <c r="A263">
        <v>261</v>
      </c>
      <c r="B263">
        <v>12964983.1196119</v>
      </c>
      <c r="C263">
        <v>1632831.94979696</v>
      </c>
      <c r="D263">
        <v>2621645.41594587</v>
      </c>
      <c r="E263">
        <v>6422267.75936823</v>
      </c>
      <c r="F263">
        <v>551751.994070888</v>
      </c>
      <c r="G263">
        <v>1736486.00042994</v>
      </c>
    </row>
    <row r="264" spans="1:7">
      <c r="A264">
        <v>262</v>
      </c>
      <c r="B264">
        <v>12965006.7026154</v>
      </c>
      <c r="C264">
        <v>1632775.71197187</v>
      </c>
      <c r="D264">
        <v>2621726.35077319</v>
      </c>
      <c r="E264">
        <v>6422267.75936823</v>
      </c>
      <c r="F264">
        <v>551748.207204837</v>
      </c>
      <c r="G264">
        <v>1736488.67329726</v>
      </c>
    </row>
    <row r="265" spans="1:7">
      <c r="A265">
        <v>263</v>
      </c>
      <c r="B265">
        <v>12964972.5862343</v>
      </c>
      <c r="C265">
        <v>1632156.91235388</v>
      </c>
      <c r="D265">
        <v>2621928.45436096</v>
      </c>
      <c r="E265">
        <v>6422267.75936823</v>
      </c>
      <c r="F265">
        <v>552027.985808875</v>
      </c>
      <c r="G265">
        <v>1736591.47434238</v>
      </c>
    </row>
    <row r="266" spans="1:7">
      <c r="A266">
        <v>264</v>
      </c>
      <c r="B266">
        <v>12964979.0841465</v>
      </c>
      <c r="C266">
        <v>1631305.82267278</v>
      </c>
      <c r="D266">
        <v>2622266.57355946</v>
      </c>
      <c r="E266">
        <v>6422267.75936823</v>
      </c>
      <c r="F266">
        <v>552411.935185012</v>
      </c>
      <c r="G266">
        <v>1736726.99336101</v>
      </c>
    </row>
    <row r="267" spans="1:7">
      <c r="A267">
        <v>265</v>
      </c>
      <c r="B267">
        <v>12964967.1647738</v>
      </c>
      <c r="C267">
        <v>1632819.82356199</v>
      </c>
      <c r="D267">
        <v>2621676.08402956</v>
      </c>
      <c r="E267">
        <v>6422267.75936823</v>
      </c>
      <c r="F267">
        <v>551746.606534583</v>
      </c>
      <c r="G267">
        <v>1736456.89127947</v>
      </c>
    </row>
    <row r="268" spans="1:7">
      <c r="A268">
        <v>266</v>
      </c>
      <c r="B268">
        <v>12964982.4172126</v>
      </c>
      <c r="C268">
        <v>1632084.1507948</v>
      </c>
      <c r="D268">
        <v>2621976.33135396</v>
      </c>
      <c r="E268">
        <v>6422267.75936823</v>
      </c>
      <c r="F268">
        <v>552062.546541481</v>
      </c>
      <c r="G268">
        <v>1736591.62915412</v>
      </c>
    </row>
    <row r="269" spans="1:7">
      <c r="A269">
        <v>267</v>
      </c>
      <c r="B269">
        <v>12964964.141927</v>
      </c>
      <c r="C269">
        <v>1635141.44787541</v>
      </c>
      <c r="D269">
        <v>2620632.9404287</v>
      </c>
      <c r="E269">
        <v>6422267.75936823</v>
      </c>
      <c r="F269">
        <v>550817.539129761</v>
      </c>
      <c r="G269">
        <v>1736104.4551249</v>
      </c>
    </row>
    <row r="270" spans="1:7">
      <c r="A270">
        <v>268</v>
      </c>
      <c r="B270">
        <v>12964972.6666462</v>
      </c>
      <c r="C270">
        <v>1635722.93901286</v>
      </c>
      <c r="D270">
        <v>2620386.87492948</v>
      </c>
      <c r="E270">
        <v>6422267.75936823</v>
      </c>
      <c r="F270">
        <v>550585.735013322</v>
      </c>
      <c r="G270">
        <v>1736009.35832237</v>
      </c>
    </row>
    <row r="271" spans="1:7">
      <c r="A271">
        <v>269</v>
      </c>
      <c r="B271">
        <v>12964948.1593196</v>
      </c>
      <c r="C271">
        <v>1639657.75595341</v>
      </c>
      <c r="D271">
        <v>2618708.88419661</v>
      </c>
      <c r="E271">
        <v>6422267.75936823</v>
      </c>
      <c r="F271">
        <v>548978.204019956</v>
      </c>
      <c r="G271">
        <v>1735335.55578142</v>
      </c>
    </row>
    <row r="272" spans="1:7">
      <c r="A272">
        <v>270</v>
      </c>
      <c r="B272">
        <v>12964974.1147641</v>
      </c>
      <c r="C272">
        <v>1639114.29120788</v>
      </c>
      <c r="D272">
        <v>2618818.15697686</v>
      </c>
      <c r="E272">
        <v>6422267.75936823</v>
      </c>
      <c r="F272">
        <v>549301.43479634</v>
      </c>
      <c r="G272">
        <v>1735472.47241484</v>
      </c>
    </row>
    <row r="273" spans="1:7">
      <c r="A273">
        <v>271</v>
      </c>
      <c r="B273">
        <v>12964919.7537032</v>
      </c>
      <c r="C273">
        <v>1641629.41563913</v>
      </c>
      <c r="D273">
        <v>2617803.53088927</v>
      </c>
      <c r="E273">
        <v>6422267.75936823</v>
      </c>
      <c r="F273">
        <v>548210.040648029</v>
      </c>
      <c r="G273">
        <v>1735009.00715856</v>
      </c>
    </row>
    <row r="274" spans="1:7">
      <c r="A274">
        <v>272</v>
      </c>
      <c r="B274">
        <v>12964921.0134309</v>
      </c>
      <c r="C274">
        <v>1640043.80128662</v>
      </c>
      <c r="D274">
        <v>2618522.76976514</v>
      </c>
      <c r="E274">
        <v>6422267.75936823</v>
      </c>
      <c r="F274">
        <v>548810.453399817</v>
      </c>
      <c r="G274">
        <v>1735276.22961106</v>
      </c>
    </row>
    <row r="275" spans="1:7">
      <c r="A275">
        <v>273</v>
      </c>
      <c r="B275">
        <v>12964922.8255008</v>
      </c>
      <c r="C275">
        <v>1641476.9756978</v>
      </c>
      <c r="D275">
        <v>2617870.08483118</v>
      </c>
      <c r="E275">
        <v>6422267.75936823</v>
      </c>
      <c r="F275">
        <v>548269.827693082</v>
      </c>
      <c r="G275">
        <v>1735038.1779105</v>
      </c>
    </row>
    <row r="276" spans="1:7">
      <c r="A276">
        <v>274</v>
      </c>
      <c r="B276">
        <v>12964938.245516</v>
      </c>
      <c r="C276">
        <v>1642392.74325392</v>
      </c>
      <c r="D276">
        <v>2617519.50369727</v>
      </c>
      <c r="E276">
        <v>6422267.75936823</v>
      </c>
      <c r="F276">
        <v>547890.982157234</v>
      </c>
      <c r="G276">
        <v>1734867.2570394</v>
      </c>
    </row>
    <row r="277" spans="1:7">
      <c r="A277">
        <v>275</v>
      </c>
      <c r="B277">
        <v>12964920.1598672</v>
      </c>
      <c r="C277">
        <v>1640873.8089429</v>
      </c>
      <c r="D277">
        <v>2618108.60091944</v>
      </c>
      <c r="E277">
        <v>6422267.75936823</v>
      </c>
      <c r="F277">
        <v>548529.782783559</v>
      </c>
      <c r="G277">
        <v>1735140.20785309</v>
      </c>
    </row>
    <row r="278" spans="1:7">
      <c r="A278">
        <v>276</v>
      </c>
      <c r="B278">
        <v>12964936.6588749</v>
      </c>
      <c r="C278">
        <v>1642413.45086831</v>
      </c>
      <c r="D278">
        <v>2617608.18753738</v>
      </c>
      <c r="E278">
        <v>6422267.75936823</v>
      </c>
      <c r="F278">
        <v>547820.124848333</v>
      </c>
      <c r="G278">
        <v>1734827.13625267</v>
      </c>
    </row>
    <row r="279" spans="1:7">
      <c r="A279">
        <v>277</v>
      </c>
      <c r="B279">
        <v>12964951.803692</v>
      </c>
      <c r="C279">
        <v>1641174.92165985</v>
      </c>
      <c r="D279">
        <v>2617920.24682017</v>
      </c>
      <c r="E279">
        <v>6422267.75936823</v>
      </c>
      <c r="F279">
        <v>548471.672370577</v>
      </c>
      <c r="G279">
        <v>1735117.20347317</v>
      </c>
    </row>
    <row r="280" spans="1:7">
      <c r="A280">
        <v>278</v>
      </c>
      <c r="B280">
        <v>12964926.8129616</v>
      </c>
      <c r="C280">
        <v>1642583.90827074</v>
      </c>
      <c r="D280">
        <v>2617415.60194201</v>
      </c>
      <c r="E280">
        <v>6422267.75936823</v>
      </c>
      <c r="F280">
        <v>547807.593715476</v>
      </c>
      <c r="G280">
        <v>1734851.94966519</v>
      </c>
    </row>
    <row r="281" spans="1:7">
      <c r="A281">
        <v>279</v>
      </c>
      <c r="B281">
        <v>12964943.2797069</v>
      </c>
      <c r="C281">
        <v>1641416.01297318</v>
      </c>
      <c r="D281">
        <v>2617906.42433616</v>
      </c>
      <c r="E281">
        <v>6422267.75936823</v>
      </c>
      <c r="F281">
        <v>548304.204185331</v>
      </c>
      <c r="G281">
        <v>1735048.87884397</v>
      </c>
    </row>
    <row r="282" spans="1:7">
      <c r="A282">
        <v>280</v>
      </c>
      <c r="B282">
        <v>12964925.1759147</v>
      </c>
      <c r="C282">
        <v>1644802.60600904</v>
      </c>
      <c r="D282">
        <v>2616639.03879593</v>
      </c>
      <c r="E282">
        <v>6422267.75936823</v>
      </c>
      <c r="F282">
        <v>546791.595756042</v>
      </c>
      <c r="G282">
        <v>1734424.17598543</v>
      </c>
    </row>
    <row r="283" spans="1:7">
      <c r="A283">
        <v>281</v>
      </c>
      <c r="B283">
        <v>12964919.6443586</v>
      </c>
      <c r="C283">
        <v>1641022.71962545</v>
      </c>
      <c r="D283">
        <v>2618038.90670651</v>
      </c>
      <c r="E283">
        <v>6422267.75936823</v>
      </c>
      <c r="F283">
        <v>548485.460141225</v>
      </c>
      <c r="G283">
        <v>1735104.79851716</v>
      </c>
    </row>
    <row r="284" spans="1:7">
      <c r="A284">
        <v>282</v>
      </c>
      <c r="B284">
        <v>12964890.4863957</v>
      </c>
      <c r="C284">
        <v>1640588.2895903</v>
      </c>
      <c r="D284">
        <v>2618214.71911724</v>
      </c>
      <c r="E284">
        <v>6422267.75936823</v>
      </c>
      <c r="F284">
        <v>548669.442577366</v>
      </c>
      <c r="G284">
        <v>1735150.27574255</v>
      </c>
    </row>
    <row r="285" spans="1:7">
      <c r="A285">
        <v>283</v>
      </c>
      <c r="B285">
        <v>12964890.8164216</v>
      </c>
      <c r="C285">
        <v>1640390.69564441</v>
      </c>
      <c r="D285">
        <v>2618286.08585943</v>
      </c>
      <c r="E285">
        <v>6422267.75936823</v>
      </c>
      <c r="F285">
        <v>548753.270682858</v>
      </c>
      <c r="G285">
        <v>1735193.00486672</v>
      </c>
    </row>
    <row r="286" spans="1:7">
      <c r="A286">
        <v>284</v>
      </c>
      <c r="B286">
        <v>12964879.2035582</v>
      </c>
      <c r="C286">
        <v>1640424.11427766</v>
      </c>
      <c r="D286">
        <v>2618297.53098502</v>
      </c>
      <c r="E286">
        <v>6422267.75936823</v>
      </c>
      <c r="F286">
        <v>548712.943413825</v>
      </c>
      <c r="G286">
        <v>1735176.85551343</v>
      </c>
    </row>
    <row r="287" spans="1:7">
      <c r="A287">
        <v>285</v>
      </c>
      <c r="B287">
        <v>12964900.3207373</v>
      </c>
      <c r="C287">
        <v>1641668.6413173</v>
      </c>
      <c r="D287">
        <v>2617748.88922743</v>
      </c>
      <c r="E287">
        <v>6422267.75936823</v>
      </c>
      <c r="F287">
        <v>548224.645200005</v>
      </c>
      <c r="G287">
        <v>1734990.3856243</v>
      </c>
    </row>
    <row r="288" spans="1:7">
      <c r="A288">
        <v>286</v>
      </c>
      <c r="B288">
        <v>12964872.4527559</v>
      </c>
      <c r="C288">
        <v>1641531.71075938</v>
      </c>
      <c r="D288">
        <v>2617876.84784531</v>
      </c>
      <c r="E288">
        <v>6422267.75936823</v>
      </c>
      <c r="F288">
        <v>548230.076816059</v>
      </c>
      <c r="G288">
        <v>1734966.05796694</v>
      </c>
    </row>
    <row r="289" spans="1:7">
      <c r="A289">
        <v>287</v>
      </c>
      <c r="B289">
        <v>12964870.2891789</v>
      </c>
      <c r="C289">
        <v>1639533.54928848</v>
      </c>
      <c r="D289">
        <v>2618762.60867294</v>
      </c>
      <c r="E289">
        <v>6422267.75936823</v>
      </c>
      <c r="F289">
        <v>549013.42689766</v>
      </c>
      <c r="G289">
        <v>1735292.94495161</v>
      </c>
    </row>
    <row r="290" spans="1:7">
      <c r="A290">
        <v>288</v>
      </c>
      <c r="B290">
        <v>12964886.1310741</v>
      </c>
      <c r="C290">
        <v>1637496.66461251</v>
      </c>
      <c r="D290">
        <v>2619529.05749232</v>
      </c>
      <c r="E290">
        <v>6422267.75936823</v>
      </c>
      <c r="F290">
        <v>549933.470363379</v>
      </c>
      <c r="G290">
        <v>1735659.17923761</v>
      </c>
    </row>
    <row r="291" spans="1:7">
      <c r="A291">
        <v>289</v>
      </c>
      <c r="B291">
        <v>12964884.084678</v>
      </c>
      <c r="C291">
        <v>1638686.6986953</v>
      </c>
      <c r="D291">
        <v>2619128.99398771</v>
      </c>
      <c r="E291">
        <v>6422267.75936823</v>
      </c>
      <c r="F291">
        <v>549358.74745436</v>
      </c>
      <c r="G291">
        <v>1735441.88517242</v>
      </c>
    </row>
    <row r="292" spans="1:7">
      <c r="A292">
        <v>290</v>
      </c>
      <c r="B292">
        <v>12964877.8893863</v>
      </c>
      <c r="C292">
        <v>1638553.4163625</v>
      </c>
      <c r="D292">
        <v>2619362.23929744</v>
      </c>
      <c r="E292">
        <v>6422267.75936823</v>
      </c>
      <c r="F292">
        <v>549296.308200676</v>
      </c>
      <c r="G292">
        <v>1735398.16615747</v>
      </c>
    </row>
    <row r="293" spans="1:7">
      <c r="A293">
        <v>291</v>
      </c>
      <c r="B293">
        <v>12964879.039472</v>
      </c>
      <c r="C293">
        <v>1639579.54749446</v>
      </c>
      <c r="D293">
        <v>2618802.89390453</v>
      </c>
      <c r="E293">
        <v>6422267.75936823</v>
      </c>
      <c r="F293">
        <v>548966.156371456</v>
      </c>
      <c r="G293">
        <v>1735262.68233335</v>
      </c>
    </row>
    <row r="294" spans="1:7">
      <c r="A294">
        <v>292</v>
      </c>
      <c r="B294">
        <v>12964873.2675197</v>
      </c>
      <c r="C294">
        <v>1640757.20228978</v>
      </c>
      <c r="D294">
        <v>2618353.15096961</v>
      </c>
      <c r="E294">
        <v>6422267.75936823</v>
      </c>
      <c r="F294">
        <v>548448.180794686</v>
      </c>
      <c r="G294">
        <v>1735046.9740974</v>
      </c>
    </row>
    <row r="295" spans="1:7">
      <c r="A295">
        <v>293</v>
      </c>
      <c r="B295">
        <v>12964892.4523205</v>
      </c>
      <c r="C295">
        <v>1640368.92969581</v>
      </c>
      <c r="D295">
        <v>2618392.37833149</v>
      </c>
      <c r="E295">
        <v>6422267.75936823</v>
      </c>
      <c r="F295">
        <v>548706.788673718</v>
      </c>
      <c r="G295">
        <v>1735156.59625129</v>
      </c>
    </row>
    <row r="296" spans="1:7">
      <c r="A296">
        <v>294</v>
      </c>
      <c r="B296">
        <v>12964858.8119901</v>
      </c>
      <c r="C296">
        <v>1641942.10694258</v>
      </c>
      <c r="D296">
        <v>2617910.3246136</v>
      </c>
      <c r="E296">
        <v>6422267.75936823</v>
      </c>
      <c r="F296">
        <v>547905.986820513</v>
      </c>
      <c r="G296">
        <v>1734832.63424522</v>
      </c>
    </row>
    <row r="297" spans="1:7">
      <c r="A297">
        <v>295</v>
      </c>
      <c r="B297">
        <v>12964858.5687479</v>
      </c>
      <c r="C297">
        <v>1641845.16682425</v>
      </c>
      <c r="D297">
        <v>2617895.51063911</v>
      </c>
      <c r="E297">
        <v>6422267.75936823</v>
      </c>
      <c r="F297">
        <v>547985.298174423</v>
      </c>
      <c r="G297">
        <v>1734864.83374193</v>
      </c>
    </row>
    <row r="298" spans="1:7">
      <c r="A298">
        <v>296</v>
      </c>
      <c r="B298">
        <v>12964872.6568076</v>
      </c>
      <c r="C298">
        <v>1639862.42858536</v>
      </c>
      <c r="D298">
        <v>2618695.86741</v>
      </c>
      <c r="E298">
        <v>6422267.75936823</v>
      </c>
      <c r="F298">
        <v>548841.11790488</v>
      </c>
      <c r="G298">
        <v>1735205.48353918</v>
      </c>
    </row>
    <row r="299" spans="1:7">
      <c r="A299">
        <v>297</v>
      </c>
      <c r="B299">
        <v>12964866.0179564</v>
      </c>
      <c r="C299">
        <v>1642164.95542556</v>
      </c>
      <c r="D299">
        <v>2617756.82185496</v>
      </c>
      <c r="E299">
        <v>6422267.75936823</v>
      </c>
      <c r="F299">
        <v>547863.734493173</v>
      </c>
      <c r="G299">
        <v>1734812.74681449</v>
      </c>
    </row>
    <row r="300" spans="1:7">
      <c r="A300">
        <v>298</v>
      </c>
      <c r="B300">
        <v>12964876.3611217</v>
      </c>
      <c r="C300">
        <v>1643779.94939508</v>
      </c>
      <c r="D300">
        <v>2617070.35242238</v>
      </c>
      <c r="E300">
        <v>6422267.75936823</v>
      </c>
      <c r="F300">
        <v>547193.511599618</v>
      </c>
      <c r="G300">
        <v>1734564.78833644</v>
      </c>
    </row>
    <row r="301" spans="1:7">
      <c r="A301">
        <v>299</v>
      </c>
      <c r="B301">
        <v>12964869.7219553</v>
      </c>
      <c r="C301">
        <v>1642573.12266378</v>
      </c>
      <c r="D301">
        <v>2617603.34607274</v>
      </c>
      <c r="E301">
        <v>6422267.75936823</v>
      </c>
      <c r="F301">
        <v>547684.55520222</v>
      </c>
      <c r="G301">
        <v>1734740.93864833</v>
      </c>
    </row>
    <row r="302" spans="1:7">
      <c r="A302">
        <v>300</v>
      </c>
      <c r="B302">
        <v>12964871.3564296</v>
      </c>
      <c r="C302">
        <v>1640634.11988156</v>
      </c>
      <c r="D302">
        <v>2618383.92143905</v>
      </c>
      <c r="E302">
        <v>6422267.75936823</v>
      </c>
      <c r="F302">
        <v>548519.395699615</v>
      </c>
      <c r="G302">
        <v>1735066.16004113</v>
      </c>
    </row>
    <row r="303" spans="1:7">
      <c r="A303">
        <v>301</v>
      </c>
      <c r="B303">
        <v>12964861.3555375</v>
      </c>
      <c r="C303">
        <v>1641631.98029249</v>
      </c>
      <c r="D303">
        <v>2617976.91701528</v>
      </c>
      <c r="E303">
        <v>6422267.75936823</v>
      </c>
      <c r="F303">
        <v>548063.79145269</v>
      </c>
      <c r="G303">
        <v>1734920.90740882</v>
      </c>
    </row>
    <row r="304" spans="1:7">
      <c r="A304">
        <v>302</v>
      </c>
      <c r="B304">
        <v>12964878.8130451</v>
      </c>
      <c r="C304">
        <v>1644229.77846879</v>
      </c>
      <c r="D304">
        <v>2617057.66370176</v>
      </c>
      <c r="E304">
        <v>6422267.75936823</v>
      </c>
      <c r="F304">
        <v>546906.668780204</v>
      </c>
      <c r="G304">
        <v>1734416.94272613</v>
      </c>
    </row>
    <row r="305" spans="1:7">
      <c r="A305">
        <v>303</v>
      </c>
      <c r="B305">
        <v>12964880.335462</v>
      </c>
      <c r="C305">
        <v>1642711.4773992</v>
      </c>
      <c r="D305">
        <v>2617503.53902522</v>
      </c>
      <c r="E305">
        <v>6422267.75936823</v>
      </c>
      <c r="F305">
        <v>547668.767420826</v>
      </c>
      <c r="G305">
        <v>1734728.79224858</v>
      </c>
    </row>
    <row r="306" spans="1:7">
      <c r="A306">
        <v>304</v>
      </c>
      <c r="B306">
        <v>12964860.0063178</v>
      </c>
      <c r="C306">
        <v>1641905.18666606</v>
      </c>
      <c r="D306">
        <v>2617874.17943547</v>
      </c>
      <c r="E306">
        <v>6422267.75936823</v>
      </c>
      <c r="F306">
        <v>547961.911103002</v>
      </c>
      <c r="G306">
        <v>1734850.96974502</v>
      </c>
    </row>
    <row r="307" spans="1:7">
      <c r="A307">
        <v>305</v>
      </c>
      <c r="B307">
        <v>12964852.2492324</v>
      </c>
      <c r="C307">
        <v>1640684.5288963</v>
      </c>
      <c r="D307">
        <v>2618325.72541573</v>
      </c>
      <c r="E307">
        <v>6422267.75936823</v>
      </c>
      <c r="F307">
        <v>548500.826251727</v>
      </c>
      <c r="G307">
        <v>1735073.40930044</v>
      </c>
    </row>
    <row r="308" spans="1:7">
      <c r="A308">
        <v>306</v>
      </c>
      <c r="B308">
        <v>12964855.453511</v>
      </c>
      <c r="C308">
        <v>1640946.05162511</v>
      </c>
      <c r="D308">
        <v>2618224.32116055</v>
      </c>
      <c r="E308">
        <v>6422267.75936823</v>
      </c>
      <c r="F308">
        <v>548392.371875228</v>
      </c>
      <c r="G308">
        <v>1735024.94948189</v>
      </c>
    </row>
    <row r="309" spans="1:7">
      <c r="A309">
        <v>307</v>
      </c>
      <c r="B309">
        <v>12964848.6002693</v>
      </c>
      <c r="C309">
        <v>1640409.03326512</v>
      </c>
      <c r="D309">
        <v>2618431.35180953</v>
      </c>
      <c r="E309">
        <v>6422267.75936823</v>
      </c>
      <c r="F309">
        <v>548619.227946036</v>
      </c>
      <c r="G309">
        <v>1735121.22788039</v>
      </c>
    </row>
    <row r="310" spans="1:7">
      <c r="A310">
        <v>308</v>
      </c>
      <c r="B310">
        <v>12964855.4098881</v>
      </c>
      <c r="C310">
        <v>1640722.03729254</v>
      </c>
      <c r="D310">
        <v>2618264.0177112</v>
      </c>
      <c r="E310">
        <v>6422267.75936823</v>
      </c>
      <c r="F310">
        <v>548519.358221413</v>
      </c>
      <c r="G310">
        <v>1735082.23729471</v>
      </c>
    </row>
    <row r="311" spans="1:7">
      <c r="A311">
        <v>309</v>
      </c>
      <c r="B311">
        <v>12964860.2169028</v>
      </c>
      <c r="C311">
        <v>1638389.05167783</v>
      </c>
      <c r="D311">
        <v>2619290.4889155</v>
      </c>
      <c r="E311">
        <v>6422267.75936823</v>
      </c>
      <c r="F311">
        <v>549441.686449226</v>
      </c>
      <c r="G311">
        <v>1735471.23049202</v>
      </c>
    </row>
    <row r="312" spans="1:7">
      <c r="A312">
        <v>310</v>
      </c>
      <c r="B312">
        <v>12964855.6512563</v>
      </c>
      <c r="C312">
        <v>1640423.27312657</v>
      </c>
      <c r="D312">
        <v>2618407.75628927</v>
      </c>
      <c r="E312">
        <v>6422267.75936823</v>
      </c>
      <c r="F312">
        <v>548629.873922182</v>
      </c>
      <c r="G312">
        <v>1735126.98855009</v>
      </c>
    </row>
    <row r="313" spans="1:7">
      <c r="A313">
        <v>311</v>
      </c>
      <c r="B313">
        <v>12964852.0517743</v>
      </c>
      <c r="C313">
        <v>1638785.81579732</v>
      </c>
      <c r="D313">
        <v>2619178.71162681</v>
      </c>
      <c r="E313">
        <v>6422267.75936823</v>
      </c>
      <c r="F313">
        <v>549246.245202741</v>
      </c>
      <c r="G313">
        <v>1735373.51977925</v>
      </c>
    </row>
    <row r="314" spans="1:7">
      <c r="A314">
        <v>312</v>
      </c>
      <c r="B314">
        <v>12964847.7897937</v>
      </c>
      <c r="C314">
        <v>1640057.82176776</v>
      </c>
      <c r="D314">
        <v>2618523.2386971</v>
      </c>
      <c r="E314">
        <v>6422267.75936823</v>
      </c>
      <c r="F314">
        <v>548802.288839378</v>
      </c>
      <c r="G314">
        <v>1735196.68112127</v>
      </c>
    </row>
    <row r="315" spans="1:7">
      <c r="A315">
        <v>313</v>
      </c>
      <c r="B315">
        <v>12964837.3875057</v>
      </c>
      <c r="C315">
        <v>1640834.2378278</v>
      </c>
      <c r="D315">
        <v>2618235.77409654</v>
      </c>
      <c r="E315">
        <v>6422267.75936823</v>
      </c>
      <c r="F315">
        <v>548450.571242353</v>
      </c>
      <c r="G315">
        <v>1735049.0449708</v>
      </c>
    </row>
    <row r="316" spans="1:7">
      <c r="A316">
        <v>314</v>
      </c>
      <c r="B316">
        <v>12964837.9094469</v>
      </c>
      <c r="C316">
        <v>1641639.19133419</v>
      </c>
      <c r="D316">
        <v>2617899.37983236</v>
      </c>
      <c r="E316">
        <v>6422267.75936823</v>
      </c>
      <c r="F316">
        <v>548111.692996282</v>
      </c>
      <c r="G316">
        <v>1734919.88591581</v>
      </c>
    </row>
    <row r="317" spans="1:7">
      <c r="A317">
        <v>315</v>
      </c>
      <c r="B317">
        <v>12964840.2343199</v>
      </c>
      <c r="C317">
        <v>1640672.91062967</v>
      </c>
      <c r="D317">
        <v>2618301.43048523</v>
      </c>
      <c r="E317">
        <v>6422267.75936823</v>
      </c>
      <c r="F317">
        <v>548519.602330643</v>
      </c>
      <c r="G317">
        <v>1735078.53150617</v>
      </c>
    </row>
    <row r="318" spans="1:7">
      <c r="A318">
        <v>316</v>
      </c>
      <c r="B318">
        <v>12964831.9808435</v>
      </c>
      <c r="C318">
        <v>1639663.56370657</v>
      </c>
      <c r="D318">
        <v>2618718.69005629</v>
      </c>
      <c r="E318">
        <v>6422267.75936823</v>
      </c>
      <c r="F318">
        <v>548942.670263564</v>
      </c>
      <c r="G318">
        <v>1735239.29744884</v>
      </c>
    </row>
    <row r="319" spans="1:7">
      <c r="A319">
        <v>317</v>
      </c>
      <c r="B319">
        <v>12964834.235645</v>
      </c>
      <c r="C319">
        <v>1639541.51837902</v>
      </c>
      <c r="D319">
        <v>2618758.46169476</v>
      </c>
      <c r="E319">
        <v>6422267.75936823</v>
      </c>
      <c r="F319">
        <v>549003.228357665</v>
      </c>
      <c r="G319">
        <v>1735263.26784537</v>
      </c>
    </row>
    <row r="320" spans="1:7">
      <c r="A320">
        <v>318</v>
      </c>
      <c r="B320">
        <v>12964837.8902405</v>
      </c>
      <c r="C320">
        <v>1640421.49366522</v>
      </c>
      <c r="D320">
        <v>2618413.69607164</v>
      </c>
      <c r="E320">
        <v>6422267.75936823</v>
      </c>
      <c r="F320">
        <v>548633.676482562</v>
      </c>
      <c r="G320">
        <v>1735101.26465288</v>
      </c>
    </row>
    <row r="321" spans="1:7">
      <c r="A321">
        <v>319</v>
      </c>
      <c r="B321">
        <v>12964835.3217538</v>
      </c>
      <c r="C321">
        <v>1639819.45161888</v>
      </c>
      <c r="D321">
        <v>2618657.13974149</v>
      </c>
      <c r="E321">
        <v>6422267.75936823</v>
      </c>
      <c r="F321">
        <v>548886.341195452</v>
      </c>
      <c r="G321">
        <v>1735204.62982979</v>
      </c>
    </row>
    <row r="322" spans="1:7">
      <c r="A322">
        <v>320</v>
      </c>
      <c r="B322">
        <v>12964832.2404875</v>
      </c>
      <c r="C322">
        <v>1639754.12678731</v>
      </c>
      <c r="D322">
        <v>2618682.65576196</v>
      </c>
      <c r="E322">
        <v>6422267.75936823</v>
      </c>
      <c r="F322">
        <v>548899.992183541</v>
      </c>
      <c r="G322">
        <v>1735227.70638647</v>
      </c>
    </row>
    <row r="323" spans="1:7">
      <c r="A323">
        <v>321</v>
      </c>
      <c r="B323">
        <v>12964837.2401326</v>
      </c>
      <c r="C323">
        <v>1639620.34473124</v>
      </c>
      <c r="D323">
        <v>2618710.82306008</v>
      </c>
      <c r="E323">
        <v>6422267.75936823</v>
      </c>
      <c r="F323">
        <v>548983.028773847</v>
      </c>
      <c r="G323">
        <v>1735255.28419921</v>
      </c>
    </row>
    <row r="324" spans="1:7">
      <c r="A324">
        <v>322</v>
      </c>
      <c r="B324">
        <v>12964835.995165</v>
      </c>
      <c r="C324">
        <v>1639747.0427239</v>
      </c>
      <c r="D324">
        <v>2618701.72176264</v>
      </c>
      <c r="E324">
        <v>6422267.75936823</v>
      </c>
      <c r="F324">
        <v>548904.423705081</v>
      </c>
      <c r="G324">
        <v>1735215.04760516</v>
      </c>
    </row>
    <row r="325" spans="1:7">
      <c r="A325">
        <v>323</v>
      </c>
      <c r="B325">
        <v>12964830.9135227</v>
      </c>
      <c r="C325">
        <v>1640314.9246319</v>
      </c>
      <c r="D325">
        <v>2618486.94073364</v>
      </c>
      <c r="E325">
        <v>6422267.75936823</v>
      </c>
      <c r="F325">
        <v>548643.999579044</v>
      </c>
      <c r="G325">
        <v>1735117.28920992</v>
      </c>
    </row>
    <row r="326" spans="1:7">
      <c r="A326">
        <v>324</v>
      </c>
      <c r="B326">
        <v>12964834.9769683</v>
      </c>
      <c r="C326">
        <v>1639902.99810615</v>
      </c>
      <c r="D326">
        <v>2618636.10193912</v>
      </c>
      <c r="E326">
        <v>6422267.75936823</v>
      </c>
      <c r="F326">
        <v>548827.951820209</v>
      </c>
      <c r="G326">
        <v>1735200.16573462</v>
      </c>
    </row>
    <row r="327" spans="1:7">
      <c r="A327">
        <v>325</v>
      </c>
      <c r="B327">
        <v>12964831.6738989</v>
      </c>
      <c r="C327">
        <v>1641038.13757818</v>
      </c>
      <c r="D327">
        <v>2618178.57647721</v>
      </c>
      <c r="E327">
        <v>6422267.75936823</v>
      </c>
      <c r="F327">
        <v>548354.961597493</v>
      </c>
      <c r="G327">
        <v>1734992.2388778</v>
      </c>
    </row>
    <row r="328" spans="1:7">
      <c r="A328">
        <v>326</v>
      </c>
      <c r="B328">
        <v>12964833.7783518</v>
      </c>
      <c r="C328">
        <v>1639330.5112679</v>
      </c>
      <c r="D328">
        <v>2618961.47121544</v>
      </c>
      <c r="E328">
        <v>6422267.75936823</v>
      </c>
      <c r="F328">
        <v>549004.829290293</v>
      </c>
      <c r="G328">
        <v>1735269.20720989</v>
      </c>
    </row>
    <row r="329" spans="1:7">
      <c r="A329">
        <v>327</v>
      </c>
      <c r="B329">
        <v>12964832.1544136</v>
      </c>
      <c r="C329">
        <v>1640238.00739019</v>
      </c>
      <c r="D329">
        <v>2618529.93909394</v>
      </c>
      <c r="E329">
        <v>6422267.75936823</v>
      </c>
      <c r="F329">
        <v>548667.10086534</v>
      </c>
      <c r="G329">
        <v>1735129.34769588</v>
      </c>
    </row>
    <row r="330" spans="1:7">
      <c r="A330">
        <v>328</v>
      </c>
      <c r="B330">
        <v>12964840.4909693</v>
      </c>
      <c r="C330">
        <v>1641390.60808868</v>
      </c>
      <c r="D330">
        <v>2618080.75230929</v>
      </c>
      <c r="E330">
        <v>6422267.75936823</v>
      </c>
      <c r="F330">
        <v>548181.790072032</v>
      </c>
      <c r="G330">
        <v>1734919.58113108</v>
      </c>
    </row>
    <row r="331" spans="1:7">
      <c r="A331">
        <v>329</v>
      </c>
      <c r="B331">
        <v>12964833.6076054</v>
      </c>
      <c r="C331">
        <v>1640998.22258487</v>
      </c>
      <c r="D331">
        <v>2618204.24319478</v>
      </c>
      <c r="E331">
        <v>6422267.75936823</v>
      </c>
      <c r="F331">
        <v>548360.677359872</v>
      </c>
      <c r="G331">
        <v>1735002.70509769</v>
      </c>
    </row>
    <row r="332" spans="1:7">
      <c r="A332">
        <v>330</v>
      </c>
      <c r="B332">
        <v>12964831.2987333</v>
      </c>
      <c r="C332">
        <v>1640648.20329898</v>
      </c>
      <c r="D332">
        <v>2618336.66677858</v>
      </c>
      <c r="E332">
        <v>6422267.75936823</v>
      </c>
      <c r="F332">
        <v>548513.825591989</v>
      </c>
      <c r="G332">
        <v>1735064.84369551</v>
      </c>
    </row>
    <row r="333" spans="1:7">
      <c r="A333">
        <v>331</v>
      </c>
      <c r="B333">
        <v>12964829.2952006</v>
      </c>
      <c r="C333">
        <v>1640198.9730509</v>
      </c>
      <c r="D333">
        <v>2618595.95303492</v>
      </c>
      <c r="E333">
        <v>6422267.75936823</v>
      </c>
      <c r="F333">
        <v>548648.777682083</v>
      </c>
      <c r="G333">
        <v>1735117.83206443</v>
      </c>
    </row>
    <row r="334" spans="1:7">
      <c r="A334">
        <v>332</v>
      </c>
      <c r="B334">
        <v>12964831.4282673</v>
      </c>
      <c r="C334">
        <v>1639989.42627154</v>
      </c>
      <c r="D334">
        <v>2618683.63495033</v>
      </c>
      <c r="E334">
        <v>6422267.75936823</v>
      </c>
      <c r="F334">
        <v>548738.414355196</v>
      </c>
      <c r="G334">
        <v>1735152.19332197</v>
      </c>
    </row>
    <row r="335" spans="1:7">
      <c r="A335">
        <v>333</v>
      </c>
      <c r="B335">
        <v>12964829.4996569</v>
      </c>
      <c r="C335">
        <v>1639921.6351924</v>
      </c>
      <c r="D335">
        <v>2618712.73550898</v>
      </c>
      <c r="E335">
        <v>6422267.75936823</v>
      </c>
      <c r="F335">
        <v>548760.34355699</v>
      </c>
      <c r="G335">
        <v>1735167.02603027</v>
      </c>
    </row>
    <row r="336" spans="1:7">
      <c r="A336">
        <v>334</v>
      </c>
      <c r="B336">
        <v>12964830.1222234</v>
      </c>
      <c r="C336">
        <v>1640033.05236275</v>
      </c>
      <c r="D336">
        <v>2618663.95096533</v>
      </c>
      <c r="E336">
        <v>6422267.75936823</v>
      </c>
      <c r="F336">
        <v>548717.804288456</v>
      </c>
      <c r="G336">
        <v>1735147.55523864</v>
      </c>
    </row>
    <row r="337" spans="1:7">
      <c r="A337">
        <v>335</v>
      </c>
      <c r="B337">
        <v>12964829.0691588</v>
      </c>
      <c r="C337">
        <v>1640235.96411883</v>
      </c>
      <c r="D337">
        <v>2618594.08260753</v>
      </c>
      <c r="E337">
        <v>6422267.75936823</v>
      </c>
      <c r="F337">
        <v>548623.370933033</v>
      </c>
      <c r="G337">
        <v>1735107.89213114</v>
      </c>
    </row>
    <row r="338" spans="1:7">
      <c r="A338">
        <v>336</v>
      </c>
      <c r="B338">
        <v>12964829.7070993</v>
      </c>
      <c r="C338">
        <v>1640393.43903212</v>
      </c>
      <c r="D338">
        <v>2618526.02269728</v>
      </c>
      <c r="E338">
        <v>6422267.75936823</v>
      </c>
      <c r="F338">
        <v>548558.101027476</v>
      </c>
      <c r="G338">
        <v>1735084.38497423</v>
      </c>
    </row>
    <row r="339" spans="1:7">
      <c r="A339">
        <v>337</v>
      </c>
      <c r="B339">
        <v>12964828.3462053</v>
      </c>
      <c r="C339">
        <v>1640630.87754657</v>
      </c>
      <c r="D339">
        <v>2618441.42498727</v>
      </c>
      <c r="E339">
        <v>6422267.75936823</v>
      </c>
      <c r="F339">
        <v>548447.553598737</v>
      </c>
      <c r="G339">
        <v>1735040.7307045</v>
      </c>
    </row>
    <row r="340" spans="1:7">
      <c r="A340">
        <v>338</v>
      </c>
      <c r="B340">
        <v>12964827.1197274</v>
      </c>
      <c r="C340">
        <v>1640656.82912163</v>
      </c>
      <c r="D340">
        <v>2618431.18968596</v>
      </c>
      <c r="E340">
        <v>6422267.75936823</v>
      </c>
      <c r="F340">
        <v>548434.538321955</v>
      </c>
      <c r="G340">
        <v>1735036.80322961</v>
      </c>
    </row>
    <row r="341" spans="1:7">
      <c r="A341">
        <v>339</v>
      </c>
      <c r="B341">
        <v>12964829.0152814</v>
      </c>
      <c r="C341">
        <v>1641278.38499019</v>
      </c>
      <c r="D341">
        <v>2618209.85200322</v>
      </c>
      <c r="E341">
        <v>6422267.75936823</v>
      </c>
      <c r="F341">
        <v>548154.071345855</v>
      </c>
      <c r="G341">
        <v>1734918.94757392</v>
      </c>
    </row>
    <row r="342" spans="1:7">
      <c r="A342">
        <v>340</v>
      </c>
      <c r="B342">
        <v>12964827.8489164</v>
      </c>
      <c r="C342">
        <v>1640790.64962732</v>
      </c>
      <c r="D342">
        <v>2618358.97290862</v>
      </c>
      <c r="E342">
        <v>6422267.75936823</v>
      </c>
      <c r="F342">
        <v>548391.239922965</v>
      </c>
      <c r="G342">
        <v>1735019.22708923</v>
      </c>
    </row>
    <row r="343" spans="1:7">
      <c r="A343">
        <v>341</v>
      </c>
      <c r="B343">
        <v>12964826.4334548</v>
      </c>
      <c r="C343">
        <v>1640168.61374064</v>
      </c>
      <c r="D343">
        <v>2618651.49706197</v>
      </c>
      <c r="E343">
        <v>6422267.75936823</v>
      </c>
      <c r="F343">
        <v>548620.441601128</v>
      </c>
      <c r="G343">
        <v>1735118.12168278</v>
      </c>
    </row>
    <row r="344" spans="1:7">
      <c r="A344">
        <v>342</v>
      </c>
      <c r="B344">
        <v>12964827.1114453</v>
      </c>
      <c r="C344">
        <v>1640138.31755204</v>
      </c>
      <c r="D344">
        <v>2618658.91369773</v>
      </c>
      <c r="E344">
        <v>6422267.75936823</v>
      </c>
      <c r="F344">
        <v>548633.85150582</v>
      </c>
      <c r="G344">
        <v>1735128.26932147</v>
      </c>
    </row>
    <row r="345" spans="1:7">
      <c r="A345">
        <v>343</v>
      </c>
      <c r="B345">
        <v>12964827.993331</v>
      </c>
      <c r="C345">
        <v>1639963.89675243</v>
      </c>
      <c r="D345">
        <v>2618729.8161189</v>
      </c>
      <c r="E345">
        <v>6422267.75936823</v>
      </c>
      <c r="F345">
        <v>548712.23459337</v>
      </c>
      <c r="G345">
        <v>1735154.28649811</v>
      </c>
    </row>
    <row r="346" spans="1:7">
      <c r="A346">
        <v>344</v>
      </c>
      <c r="B346">
        <v>12964826.64837</v>
      </c>
      <c r="C346">
        <v>1639750.75961612</v>
      </c>
      <c r="D346">
        <v>2618811.81496174</v>
      </c>
      <c r="E346">
        <v>6422267.75936823</v>
      </c>
      <c r="F346">
        <v>548803.816130827</v>
      </c>
      <c r="G346">
        <v>1735192.49829312</v>
      </c>
    </row>
    <row r="347" spans="1:7">
      <c r="A347">
        <v>345</v>
      </c>
      <c r="B347">
        <v>12964827.1198576</v>
      </c>
      <c r="C347">
        <v>1640337.02910905</v>
      </c>
      <c r="D347">
        <v>2618580.00599389</v>
      </c>
      <c r="E347">
        <v>6422267.75936823</v>
      </c>
      <c r="F347">
        <v>548550.923070399</v>
      </c>
      <c r="G347">
        <v>1735091.40231609</v>
      </c>
    </row>
    <row r="348" spans="1:7">
      <c r="A348">
        <v>346</v>
      </c>
      <c r="B348">
        <v>12964827.2642741</v>
      </c>
      <c r="C348">
        <v>1639840.19008158</v>
      </c>
      <c r="D348">
        <v>2618794.61603486</v>
      </c>
      <c r="E348">
        <v>6422267.75936823</v>
      </c>
      <c r="F348">
        <v>548749.985226842</v>
      </c>
      <c r="G348">
        <v>1735174.71356255</v>
      </c>
    </row>
    <row r="349" spans="1:7">
      <c r="A349">
        <v>347</v>
      </c>
      <c r="B349">
        <v>12964826.9038683</v>
      </c>
      <c r="C349">
        <v>1640522.26020988</v>
      </c>
      <c r="D349">
        <v>2618517.56265871</v>
      </c>
      <c r="E349">
        <v>6422267.75936823</v>
      </c>
      <c r="F349">
        <v>548465.72280901</v>
      </c>
      <c r="G349">
        <v>1735053.5988225</v>
      </c>
    </row>
    <row r="350" spans="1:7">
      <c r="A350">
        <v>348</v>
      </c>
      <c r="B350">
        <v>12964826.8564653</v>
      </c>
      <c r="C350">
        <v>1640446.22740858</v>
      </c>
      <c r="D350">
        <v>2618538.65098744</v>
      </c>
      <c r="E350">
        <v>6422267.75936823</v>
      </c>
      <c r="F350">
        <v>548503.515723113</v>
      </c>
      <c r="G350">
        <v>1735070.70297793</v>
      </c>
    </row>
    <row r="351" spans="1:7">
      <c r="A351">
        <v>349</v>
      </c>
      <c r="B351">
        <v>12964825.4515024</v>
      </c>
      <c r="C351">
        <v>1640608.09283882</v>
      </c>
      <c r="D351">
        <v>2618409.18442629</v>
      </c>
      <c r="E351">
        <v>6422267.75936823</v>
      </c>
      <c r="F351">
        <v>548478.204612705</v>
      </c>
      <c r="G351">
        <v>1735062.21025638</v>
      </c>
    </row>
    <row r="352" spans="1:7">
      <c r="A352">
        <v>350</v>
      </c>
      <c r="B352">
        <v>12964824.9890725</v>
      </c>
      <c r="C352">
        <v>1640481.0992529</v>
      </c>
      <c r="D352">
        <v>2618462.62868841</v>
      </c>
      <c r="E352">
        <v>6422267.75936823</v>
      </c>
      <c r="F352">
        <v>548528.7428838</v>
      </c>
      <c r="G352">
        <v>1735084.75887915</v>
      </c>
    </row>
    <row r="353" spans="1:7">
      <c r="A353">
        <v>351</v>
      </c>
      <c r="B353">
        <v>12964826.3522242</v>
      </c>
      <c r="C353">
        <v>1640172.33148831</v>
      </c>
      <c r="D353">
        <v>2618596.16693136</v>
      </c>
      <c r="E353">
        <v>6422267.75936823</v>
      </c>
      <c r="F353">
        <v>548656.797527543</v>
      </c>
      <c r="G353">
        <v>1735133.29690876</v>
      </c>
    </row>
    <row r="354" spans="1:7">
      <c r="A354">
        <v>352</v>
      </c>
      <c r="B354">
        <v>12964826.0507795</v>
      </c>
      <c r="C354">
        <v>1640476.92217456</v>
      </c>
      <c r="D354">
        <v>2618471.18680512</v>
      </c>
      <c r="E354">
        <v>6422267.75936823</v>
      </c>
      <c r="F354">
        <v>548526.086354669</v>
      </c>
      <c r="G354">
        <v>1735084.09607691</v>
      </c>
    </row>
    <row r="355" spans="1:7">
      <c r="A355">
        <v>353</v>
      </c>
      <c r="B355">
        <v>12964826.0953359</v>
      </c>
      <c r="C355">
        <v>1640199.22962964</v>
      </c>
      <c r="D355">
        <v>2618575.88275048</v>
      </c>
      <c r="E355">
        <v>6422267.75936823</v>
      </c>
      <c r="F355">
        <v>548647.300832641</v>
      </c>
      <c r="G355">
        <v>1735135.92275493</v>
      </c>
    </row>
    <row r="356" spans="1:7">
      <c r="A356">
        <v>354</v>
      </c>
      <c r="B356">
        <v>12964825.60647</v>
      </c>
      <c r="C356">
        <v>1640669.35539698</v>
      </c>
      <c r="D356">
        <v>2618390.64860409</v>
      </c>
      <c r="E356">
        <v>6422267.75936823</v>
      </c>
      <c r="F356">
        <v>548445.752194729</v>
      </c>
      <c r="G356">
        <v>1735052.090906</v>
      </c>
    </row>
    <row r="357" spans="1:7">
      <c r="A357">
        <v>355</v>
      </c>
      <c r="B357">
        <v>12964825.8587921</v>
      </c>
      <c r="C357">
        <v>1640503.22872289</v>
      </c>
      <c r="D357">
        <v>2618414.69385565</v>
      </c>
      <c r="E357">
        <v>6422267.75936823</v>
      </c>
      <c r="F357">
        <v>548541.587548479</v>
      </c>
      <c r="G357">
        <v>1735098.58929684</v>
      </c>
    </row>
    <row r="358" spans="1:7">
      <c r="A358">
        <v>356</v>
      </c>
      <c r="B358">
        <v>12964824.9348067</v>
      </c>
      <c r="C358">
        <v>1640275.77778194</v>
      </c>
      <c r="D358">
        <v>2618543.46155997</v>
      </c>
      <c r="E358">
        <v>6422267.75936823</v>
      </c>
      <c r="F358">
        <v>548618.666206915</v>
      </c>
      <c r="G358">
        <v>1735119.26988968</v>
      </c>
    </row>
    <row r="359" spans="1:7">
      <c r="A359">
        <v>357</v>
      </c>
      <c r="B359">
        <v>12964827.2115887</v>
      </c>
      <c r="C359">
        <v>1640321.88568995</v>
      </c>
      <c r="D359">
        <v>2618494.83929217</v>
      </c>
      <c r="E359">
        <v>6422267.75936823</v>
      </c>
      <c r="F359">
        <v>548623.289675652</v>
      </c>
      <c r="G359">
        <v>1735119.43756268</v>
      </c>
    </row>
    <row r="360" spans="1:7">
      <c r="A360">
        <v>358</v>
      </c>
      <c r="B360">
        <v>12964824.5802177</v>
      </c>
      <c r="C360">
        <v>1640536.93886789</v>
      </c>
      <c r="D360">
        <v>2618453.49175191</v>
      </c>
      <c r="E360">
        <v>6422267.75936823</v>
      </c>
      <c r="F360">
        <v>548498.043688994</v>
      </c>
      <c r="G360">
        <v>1735068.34654068</v>
      </c>
    </row>
    <row r="361" spans="1:7">
      <c r="A361">
        <v>359</v>
      </c>
      <c r="B361">
        <v>12964826.4327042</v>
      </c>
      <c r="C361">
        <v>1640768.78489569</v>
      </c>
      <c r="D361">
        <v>2618359.79008981</v>
      </c>
      <c r="E361">
        <v>6422267.75936823</v>
      </c>
      <c r="F361">
        <v>548402.327057474</v>
      </c>
      <c r="G361">
        <v>1735027.77129301</v>
      </c>
    </row>
    <row r="362" spans="1:7">
      <c r="A362">
        <v>360</v>
      </c>
      <c r="B362">
        <v>12964824.8953037</v>
      </c>
      <c r="C362">
        <v>1640512.91254349</v>
      </c>
      <c r="D362">
        <v>2618468.86139761</v>
      </c>
      <c r="E362">
        <v>6422267.75936823</v>
      </c>
      <c r="F362">
        <v>548505.939326477</v>
      </c>
      <c r="G362">
        <v>1735069.42266788</v>
      </c>
    </row>
    <row r="363" spans="1:7">
      <c r="A363">
        <v>361</v>
      </c>
      <c r="B363">
        <v>12964824.6914185</v>
      </c>
      <c r="C363">
        <v>1640671.67114613</v>
      </c>
      <c r="D363">
        <v>2618392.92267915</v>
      </c>
      <c r="E363">
        <v>6422267.75936823</v>
      </c>
      <c r="F363">
        <v>548446.061426216</v>
      </c>
      <c r="G363">
        <v>1735046.27679878</v>
      </c>
    </row>
    <row r="364" spans="1:7">
      <c r="A364">
        <v>362</v>
      </c>
      <c r="B364">
        <v>12964824.7447086</v>
      </c>
      <c r="C364">
        <v>1640683.01645205</v>
      </c>
      <c r="D364">
        <v>2618379.72369834</v>
      </c>
      <c r="E364">
        <v>6422267.75936823</v>
      </c>
      <c r="F364">
        <v>548449.151037575</v>
      </c>
      <c r="G364">
        <v>1735045.09415237</v>
      </c>
    </row>
    <row r="365" spans="1:7">
      <c r="A365">
        <v>363</v>
      </c>
      <c r="B365">
        <v>12964824.9699008</v>
      </c>
      <c r="C365">
        <v>1640443.6662122</v>
      </c>
      <c r="D365">
        <v>2618493.54590227</v>
      </c>
      <c r="E365">
        <v>6422267.75936823</v>
      </c>
      <c r="F365">
        <v>548535.93013785</v>
      </c>
      <c r="G365">
        <v>1735084.06828024</v>
      </c>
    </row>
    <row r="366" spans="1:7">
      <c r="A366">
        <v>364</v>
      </c>
      <c r="B366">
        <v>12964824.9881458</v>
      </c>
      <c r="C366">
        <v>1640305.92118975</v>
      </c>
      <c r="D366">
        <v>2618558.76320219</v>
      </c>
      <c r="E366">
        <v>6422267.75936823</v>
      </c>
      <c r="F366">
        <v>548586.473998531</v>
      </c>
      <c r="G366">
        <v>1735106.07038715</v>
      </c>
    </row>
    <row r="367" spans="1:7">
      <c r="A367">
        <v>365</v>
      </c>
      <c r="B367">
        <v>12964825.1571645</v>
      </c>
      <c r="C367">
        <v>1640451.10572694</v>
      </c>
      <c r="D367">
        <v>2618484.41732755</v>
      </c>
      <c r="E367">
        <v>6422267.75936823</v>
      </c>
      <c r="F367">
        <v>548536.746195011</v>
      </c>
      <c r="G367">
        <v>1735085.12854676</v>
      </c>
    </row>
    <row r="368" spans="1:7">
      <c r="A368">
        <v>366</v>
      </c>
      <c r="B368">
        <v>12964824.9781051</v>
      </c>
      <c r="C368">
        <v>1640593.74283381</v>
      </c>
      <c r="D368">
        <v>2618434.99404891</v>
      </c>
      <c r="E368">
        <v>6422267.75936823</v>
      </c>
      <c r="F368">
        <v>548469.027281043</v>
      </c>
      <c r="G368">
        <v>1735059.45457309</v>
      </c>
    </row>
    <row r="369" spans="1:7">
      <c r="A369">
        <v>367</v>
      </c>
      <c r="B369">
        <v>12964824.8497303</v>
      </c>
      <c r="C369">
        <v>1640804.5661302</v>
      </c>
      <c r="D369">
        <v>2618344.84054985</v>
      </c>
      <c r="E369">
        <v>6422267.75936823</v>
      </c>
      <c r="F369">
        <v>548385.062711532</v>
      </c>
      <c r="G369">
        <v>1735022.62097048</v>
      </c>
    </row>
    <row r="370" spans="1:7">
      <c r="A370">
        <v>368</v>
      </c>
      <c r="B370">
        <v>12964824.2744045</v>
      </c>
      <c r="C370">
        <v>1640414.09950769</v>
      </c>
      <c r="D370">
        <v>2618530.02498954</v>
      </c>
      <c r="E370">
        <v>6422267.75936823</v>
      </c>
      <c r="F370">
        <v>548532.04651807</v>
      </c>
      <c r="G370">
        <v>1735080.344021</v>
      </c>
    </row>
    <row r="371" spans="1:7">
      <c r="A371">
        <v>369</v>
      </c>
      <c r="B371">
        <v>12964824.5209397</v>
      </c>
      <c r="C371">
        <v>1640421.8584591</v>
      </c>
      <c r="D371">
        <v>2618528.05688767</v>
      </c>
      <c r="E371">
        <v>6422267.75936823</v>
      </c>
      <c r="F371">
        <v>548528.929235913</v>
      </c>
      <c r="G371">
        <v>1735077.91698883</v>
      </c>
    </row>
    <row r="372" spans="1:7">
      <c r="A372">
        <v>370</v>
      </c>
      <c r="B372">
        <v>12964824.0300953</v>
      </c>
      <c r="C372">
        <v>1640209.92324965</v>
      </c>
      <c r="D372">
        <v>2618616.51508319</v>
      </c>
      <c r="E372">
        <v>6422267.75936823</v>
      </c>
      <c r="F372">
        <v>548616.309319456</v>
      </c>
      <c r="G372">
        <v>1735113.52307474</v>
      </c>
    </row>
    <row r="373" spans="1:7">
      <c r="A373">
        <v>371</v>
      </c>
      <c r="B373">
        <v>12964823.7574034</v>
      </c>
      <c r="C373">
        <v>1640212.9629236</v>
      </c>
      <c r="D373">
        <v>2618607.79206658</v>
      </c>
      <c r="E373">
        <v>6422267.75936823</v>
      </c>
      <c r="F373">
        <v>548618.554119592</v>
      </c>
      <c r="G373">
        <v>1735116.68892543</v>
      </c>
    </row>
    <row r="374" spans="1:7">
      <c r="A374">
        <v>372</v>
      </c>
      <c r="B374">
        <v>12964823.4359427</v>
      </c>
      <c r="C374">
        <v>1640244.29295797</v>
      </c>
      <c r="D374">
        <v>2618581.23661377</v>
      </c>
      <c r="E374">
        <v>6422267.75936823</v>
      </c>
      <c r="F374">
        <v>548615.349434201</v>
      </c>
      <c r="G374">
        <v>1735114.79756849</v>
      </c>
    </row>
    <row r="375" spans="1:7">
      <c r="A375">
        <v>373</v>
      </c>
      <c r="B375">
        <v>12964823.3579401</v>
      </c>
      <c r="C375">
        <v>1640335.83399065</v>
      </c>
      <c r="D375">
        <v>2618543.89555593</v>
      </c>
      <c r="E375">
        <v>6422267.75936823</v>
      </c>
      <c r="F375">
        <v>548577.708168844</v>
      </c>
      <c r="G375">
        <v>1735098.16085649</v>
      </c>
    </row>
    <row r="376" spans="1:7">
      <c r="A376">
        <v>374</v>
      </c>
      <c r="B376">
        <v>12964823.3642401</v>
      </c>
      <c r="C376">
        <v>1640245.77114256</v>
      </c>
      <c r="D376">
        <v>2618579.4911679</v>
      </c>
      <c r="E376">
        <v>6422267.75936823</v>
      </c>
      <c r="F376">
        <v>548617.015347796</v>
      </c>
      <c r="G376">
        <v>1735113.3272136</v>
      </c>
    </row>
    <row r="377" spans="1:7">
      <c r="A377">
        <v>375</v>
      </c>
      <c r="B377">
        <v>12964823.6026865</v>
      </c>
      <c r="C377">
        <v>1640383.41713031</v>
      </c>
      <c r="D377">
        <v>2618532.71155614</v>
      </c>
      <c r="E377">
        <v>6422267.75936823</v>
      </c>
      <c r="F377">
        <v>548550.93321811</v>
      </c>
      <c r="G377">
        <v>1735088.7814137</v>
      </c>
    </row>
    <row r="378" spans="1:7">
      <c r="A378">
        <v>376</v>
      </c>
      <c r="B378">
        <v>12964823.4450512</v>
      </c>
      <c r="C378">
        <v>1640504.59075895</v>
      </c>
      <c r="D378">
        <v>2618472.05655252</v>
      </c>
      <c r="E378">
        <v>6422267.75936823</v>
      </c>
      <c r="F378">
        <v>548509.296687968</v>
      </c>
      <c r="G378">
        <v>1735069.74168352</v>
      </c>
    </row>
    <row r="379" spans="1:7">
      <c r="A379">
        <v>377</v>
      </c>
      <c r="B379">
        <v>12964823.5860945</v>
      </c>
      <c r="C379">
        <v>1640267.54553699</v>
      </c>
      <c r="D379">
        <v>2618581.66996352</v>
      </c>
      <c r="E379">
        <v>6422267.75936823</v>
      </c>
      <c r="F379">
        <v>548598.828445709</v>
      </c>
      <c r="G379">
        <v>1735107.78278</v>
      </c>
    </row>
    <row r="380" spans="1:7">
      <c r="A380">
        <v>378</v>
      </c>
      <c r="B380">
        <v>12964823.4156664</v>
      </c>
      <c r="C380">
        <v>1640450.17928468</v>
      </c>
      <c r="D380">
        <v>2618505.43651992</v>
      </c>
      <c r="E380">
        <v>6422267.75936823</v>
      </c>
      <c r="F380">
        <v>548523.727299562</v>
      </c>
      <c r="G380">
        <v>1735076.31319406</v>
      </c>
    </row>
    <row r="381" spans="1:7">
      <c r="A381">
        <v>379</v>
      </c>
      <c r="B381">
        <v>12964823.7212181</v>
      </c>
      <c r="C381">
        <v>1640185.06963194</v>
      </c>
      <c r="D381">
        <v>2618599.90163823</v>
      </c>
      <c r="E381">
        <v>6422267.75936823</v>
      </c>
      <c r="F381">
        <v>548642.974317736</v>
      </c>
      <c r="G381">
        <v>1735128.01626201</v>
      </c>
    </row>
    <row r="382" spans="1:7">
      <c r="A382">
        <v>380</v>
      </c>
      <c r="B382">
        <v>12964823.2026659</v>
      </c>
      <c r="C382">
        <v>1640351.15560003</v>
      </c>
      <c r="D382">
        <v>2618541.04391668</v>
      </c>
      <c r="E382">
        <v>6422267.75936823</v>
      </c>
      <c r="F382">
        <v>548569.718183154</v>
      </c>
      <c r="G382">
        <v>1735093.52559785</v>
      </c>
    </row>
    <row r="383" spans="1:7">
      <c r="A383">
        <v>381</v>
      </c>
      <c r="B383">
        <v>12964823.4709854</v>
      </c>
      <c r="C383">
        <v>1640068.95731833</v>
      </c>
      <c r="D383">
        <v>2618650.2299022</v>
      </c>
      <c r="E383">
        <v>6422267.75936823</v>
      </c>
      <c r="F383">
        <v>548692.276453708</v>
      </c>
      <c r="G383">
        <v>1735144.24794298</v>
      </c>
    </row>
    <row r="384" spans="1:7">
      <c r="A384">
        <v>382</v>
      </c>
      <c r="B384">
        <v>12964823.4637617</v>
      </c>
      <c r="C384">
        <v>1640255.07661247</v>
      </c>
      <c r="D384">
        <v>2618587.85917495</v>
      </c>
      <c r="E384">
        <v>6422267.75936823</v>
      </c>
      <c r="F384">
        <v>548603.682361364</v>
      </c>
      <c r="G384">
        <v>1735109.08624465</v>
      </c>
    </row>
    <row r="385" spans="1:7">
      <c r="A385">
        <v>383</v>
      </c>
      <c r="B385">
        <v>12964823.759558</v>
      </c>
      <c r="C385">
        <v>1640116.61991422</v>
      </c>
      <c r="D385">
        <v>2618634.53408956</v>
      </c>
      <c r="E385">
        <v>6422267.75936823</v>
      </c>
      <c r="F385">
        <v>548671.230523403</v>
      </c>
      <c r="G385">
        <v>1735133.61566262</v>
      </c>
    </row>
    <row r="386" spans="1:7">
      <c r="A386">
        <v>384</v>
      </c>
      <c r="B386">
        <v>12964823.3755682</v>
      </c>
      <c r="C386">
        <v>1640328.6849097</v>
      </c>
      <c r="D386">
        <v>2618555.63616434</v>
      </c>
      <c r="E386">
        <v>6422267.75936823</v>
      </c>
      <c r="F386">
        <v>548574.767772462</v>
      </c>
      <c r="G386">
        <v>1735096.5273535</v>
      </c>
    </row>
    <row r="387" spans="1:7">
      <c r="A387">
        <v>385</v>
      </c>
      <c r="B387">
        <v>12964823.4608803</v>
      </c>
      <c r="C387">
        <v>1640936.48525916</v>
      </c>
      <c r="D387">
        <v>2618295.52179739</v>
      </c>
      <c r="E387">
        <v>6422267.75936823</v>
      </c>
      <c r="F387">
        <v>548329.209677262</v>
      </c>
      <c r="G387">
        <v>1734994.48477831</v>
      </c>
    </row>
    <row r="388" spans="1:7">
      <c r="A388">
        <v>386</v>
      </c>
      <c r="B388">
        <v>12964823.1760797</v>
      </c>
      <c r="C388">
        <v>1640399.26216172</v>
      </c>
      <c r="D388">
        <v>2618509.56940354</v>
      </c>
      <c r="E388">
        <v>6422267.75936823</v>
      </c>
      <c r="F388">
        <v>548556.886322145</v>
      </c>
      <c r="G388">
        <v>1735089.69882404</v>
      </c>
    </row>
    <row r="389" spans="1:7">
      <c r="A389">
        <v>387</v>
      </c>
      <c r="B389">
        <v>12964823.729491</v>
      </c>
      <c r="C389">
        <v>1640476.59383975</v>
      </c>
      <c r="D389">
        <v>2618458.26533155</v>
      </c>
      <c r="E389">
        <v>6422267.75936823</v>
      </c>
      <c r="F389">
        <v>548540.124801173</v>
      </c>
      <c r="G389">
        <v>1735080.9861503</v>
      </c>
    </row>
    <row r="390" spans="1:7">
      <c r="A390">
        <v>388</v>
      </c>
      <c r="B390">
        <v>12964823.1363495</v>
      </c>
      <c r="C390">
        <v>1640495.58635819</v>
      </c>
      <c r="D390">
        <v>2618469.11781134</v>
      </c>
      <c r="E390">
        <v>6422267.75936823</v>
      </c>
      <c r="F390">
        <v>548517.370768331</v>
      </c>
      <c r="G390">
        <v>1735073.30204341</v>
      </c>
    </row>
    <row r="391" spans="1:7">
      <c r="A391">
        <v>389</v>
      </c>
      <c r="B391">
        <v>12964823.7823098</v>
      </c>
      <c r="C391">
        <v>1640593.9401096</v>
      </c>
      <c r="D391">
        <v>2618415.26634196</v>
      </c>
      <c r="E391">
        <v>6422267.75936823</v>
      </c>
      <c r="F391">
        <v>548482.657562388</v>
      </c>
      <c r="G391">
        <v>1735064.15892761</v>
      </c>
    </row>
    <row r="392" spans="1:7">
      <c r="A392">
        <v>390</v>
      </c>
      <c r="B392">
        <v>12964823.358673</v>
      </c>
      <c r="C392">
        <v>1640444.03520628</v>
      </c>
      <c r="D392">
        <v>2618490.30324985</v>
      </c>
      <c r="E392">
        <v>6422267.75936823</v>
      </c>
      <c r="F392">
        <v>548540.146667673</v>
      </c>
      <c r="G392">
        <v>1735081.11418093</v>
      </c>
    </row>
    <row r="393" spans="1:7">
      <c r="A393">
        <v>391</v>
      </c>
      <c r="B393">
        <v>12964823.2515967</v>
      </c>
      <c r="C393">
        <v>1640615.09059893</v>
      </c>
      <c r="D393">
        <v>2618430.58115374</v>
      </c>
      <c r="E393">
        <v>6422267.75936823</v>
      </c>
      <c r="F393">
        <v>548462.555902758</v>
      </c>
      <c r="G393">
        <v>1735047.26457303</v>
      </c>
    </row>
    <row r="394" spans="1:7">
      <c r="A394">
        <v>392</v>
      </c>
      <c r="B394">
        <v>12964823.1877928</v>
      </c>
      <c r="C394">
        <v>1640494.70606072</v>
      </c>
      <c r="D394">
        <v>2618475.56803153</v>
      </c>
      <c r="E394">
        <v>6422267.75936823</v>
      </c>
      <c r="F394">
        <v>548513.321370624</v>
      </c>
      <c r="G394">
        <v>1735071.83296166</v>
      </c>
    </row>
    <row r="395" spans="1:7">
      <c r="A395">
        <v>393</v>
      </c>
      <c r="B395">
        <v>12964823.1822626</v>
      </c>
      <c r="C395">
        <v>1640472.11376627</v>
      </c>
      <c r="D395">
        <v>2618476.44143465</v>
      </c>
      <c r="E395">
        <v>6422267.75936823</v>
      </c>
      <c r="F395">
        <v>548528.823380395</v>
      </c>
      <c r="G395">
        <v>1735078.04431302</v>
      </c>
    </row>
    <row r="396" spans="1:7">
      <c r="A396">
        <v>394</v>
      </c>
      <c r="B396">
        <v>12964823.1418536</v>
      </c>
      <c r="C396">
        <v>1640436.49826341</v>
      </c>
      <c r="D396">
        <v>2618490.93262582</v>
      </c>
      <c r="E396">
        <v>6422267.75936823</v>
      </c>
      <c r="F396">
        <v>548542.613613058</v>
      </c>
      <c r="G396">
        <v>1735085.33798308</v>
      </c>
    </row>
    <row r="397" spans="1:7">
      <c r="A397">
        <v>395</v>
      </c>
      <c r="B397">
        <v>12964823.205139</v>
      </c>
      <c r="C397">
        <v>1640525.74775343</v>
      </c>
      <c r="D397">
        <v>2618457.6103281</v>
      </c>
      <c r="E397">
        <v>6422267.75936823</v>
      </c>
      <c r="F397">
        <v>548504.409406793</v>
      </c>
      <c r="G397">
        <v>1735067.67828242</v>
      </c>
    </row>
    <row r="398" spans="1:7">
      <c r="A398">
        <v>396</v>
      </c>
      <c r="B398">
        <v>12964823.1271442</v>
      </c>
      <c r="C398">
        <v>1640433.13049084</v>
      </c>
      <c r="D398">
        <v>2618497.62276149</v>
      </c>
      <c r="E398">
        <v>6422267.75936823</v>
      </c>
      <c r="F398">
        <v>548540.919409842</v>
      </c>
      <c r="G398">
        <v>1735083.69511384</v>
      </c>
    </row>
    <row r="399" spans="1:7">
      <c r="A399">
        <v>397</v>
      </c>
      <c r="B399">
        <v>12964823.1673933</v>
      </c>
      <c r="C399">
        <v>1640479.13055052</v>
      </c>
      <c r="D399">
        <v>2618480.35537505</v>
      </c>
      <c r="E399">
        <v>6422267.75936823</v>
      </c>
      <c r="F399">
        <v>548520.573094449</v>
      </c>
      <c r="G399">
        <v>1735075.34900501</v>
      </c>
    </row>
    <row r="400" spans="1:7">
      <c r="A400">
        <v>398</v>
      </c>
      <c r="B400">
        <v>12964823.1865059</v>
      </c>
      <c r="C400">
        <v>1640289.03392222</v>
      </c>
      <c r="D400">
        <v>2618555.2710229</v>
      </c>
      <c r="E400">
        <v>6422267.75936823</v>
      </c>
      <c r="F400">
        <v>548603.00138216</v>
      </c>
      <c r="G400">
        <v>1735108.1208104</v>
      </c>
    </row>
    <row r="401" spans="1:7">
      <c r="A401">
        <v>399</v>
      </c>
      <c r="B401">
        <v>12964823.1027934</v>
      </c>
      <c r="C401">
        <v>1640561.63137929</v>
      </c>
      <c r="D401">
        <v>2618445.30003496</v>
      </c>
      <c r="E401">
        <v>6422267.75936823</v>
      </c>
      <c r="F401">
        <v>548487.067411447</v>
      </c>
      <c r="G401">
        <v>1735061.34459952</v>
      </c>
    </row>
    <row r="402" spans="1:7">
      <c r="A402">
        <v>400</v>
      </c>
      <c r="B402">
        <v>12964823.1902399</v>
      </c>
      <c r="C402">
        <v>1640673.18875393</v>
      </c>
      <c r="D402">
        <v>2618390.10381741</v>
      </c>
      <c r="E402">
        <v>6422267.75936823</v>
      </c>
      <c r="F402">
        <v>548447.795808673</v>
      </c>
      <c r="G402">
        <v>1735044.34249168</v>
      </c>
    </row>
    <row r="403" spans="1:7">
      <c r="A403">
        <v>401</v>
      </c>
      <c r="B403">
        <v>12964823.1301472</v>
      </c>
      <c r="C403">
        <v>1640496.22358778</v>
      </c>
      <c r="D403">
        <v>2618474.43235349</v>
      </c>
      <c r="E403">
        <v>6422267.75936823</v>
      </c>
      <c r="F403">
        <v>548512.633000334</v>
      </c>
      <c r="G403">
        <v>1735072.08183735</v>
      </c>
    </row>
    <row r="404" spans="1:7">
      <c r="A404">
        <v>402</v>
      </c>
      <c r="B404">
        <v>12964823.2090556</v>
      </c>
      <c r="C404">
        <v>1640667.47559318</v>
      </c>
      <c r="D404">
        <v>2618392.66665368</v>
      </c>
      <c r="E404">
        <v>6422267.75936823</v>
      </c>
      <c r="F404">
        <v>548447.458664333</v>
      </c>
      <c r="G404">
        <v>1735047.84877619</v>
      </c>
    </row>
    <row r="405" spans="1:7">
      <c r="A405">
        <v>403</v>
      </c>
      <c r="B405">
        <v>12964823.1242513</v>
      </c>
      <c r="C405">
        <v>1640503.11238082</v>
      </c>
      <c r="D405">
        <v>2618467.78009898</v>
      </c>
      <c r="E405">
        <v>6422267.75936823</v>
      </c>
      <c r="F405">
        <v>548513.10767023</v>
      </c>
      <c r="G405">
        <v>1735071.3647331</v>
      </c>
    </row>
    <row r="406" spans="1:7">
      <c r="A406">
        <v>404</v>
      </c>
      <c r="B406">
        <v>12964823.0370602</v>
      </c>
      <c r="C406">
        <v>1640668.07349333</v>
      </c>
      <c r="D406">
        <v>2618408.90930285</v>
      </c>
      <c r="E406">
        <v>6422267.75936823</v>
      </c>
      <c r="F406">
        <v>548438.281383313</v>
      </c>
      <c r="G406">
        <v>1735040.01351251</v>
      </c>
    </row>
    <row r="407" spans="1:7">
      <c r="A407">
        <v>405</v>
      </c>
      <c r="B407">
        <v>12964823.1182909</v>
      </c>
      <c r="C407">
        <v>1640689.86384458</v>
      </c>
      <c r="D407">
        <v>2618402.13218316</v>
      </c>
      <c r="E407">
        <v>6422267.75936823</v>
      </c>
      <c r="F407">
        <v>548427.463687821</v>
      </c>
      <c r="G407">
        <v>1735035.89920712</v>
      </c>
    </row>
    <row r="408" spans="1:7">
      <c r="A408">
        <v>406</v>
      </c>
      <c r="B408">
        <v>12964823.1420025</v>
      </c>
      <c r="C408">
        <v>1640607.94621942</v>
      </c>
      <c r="D408">
        <v>2618439.99144056</v>
      </c>
      <c r="E408">
        <v>6422267.75936823</v>
      </c>
      <c r="F408">
        <v>548458.574142034</v>
      </c>
      <c r="G408">
        <v>1735048.87083221</v>
      </c>
    </row>
    <row r="409" spans="1:7">
      <c r="A409">
        <v>407</v>
      </c>
      <c r="B409">
        <v>12964823.0324748</v>
      </c>
      <c r="C409">
        <v>1640665.19856839</v>
      </c>
      <c r="D409">
        <v>2618415.14685375</v>
      </c>
      <c r="E409">
        <v>6422267.75936823</v>
      </c>
      <c r="F409">
        <v>548435.974040605</v>
      </c>
      <c r="G409">
        <v>1735038.9536438</v>
      </c>
    </row>
    <row r="410" spans="1:7">
      <c r="A410">
        <v>408</v>
      </c>
      <c r="B410">
        <v>12964823.0998067</v>
      </c>
      <c r="C410">
        <v>1640633.69794633</v>
      </c>
      <c r="D410">
        <v>2618432.68046182</v>
      </c>
      <c r="E410">
        <v>6422267.75936823</v>
      </c>
      <c r="F410">
        <v>548445.850151513</v>
      </c>
      <c r="G410">
        <v>1735043.11187877</v>
      </c>
    </row>
    <row r="411" spans="1:7">
      <c r="A411">
        <v>409</v>
      </c>
      <c r="B411">
        <v>12964823.0691463</v>
      </c>
      <c r="C411">
        <v>1640725.23108752</v>
      </c>
      <c r="D411">
        <v>2618391.22256549</v>
      </c>
      <c r="E411">
        <v>6422267.75936823</v>
      </c>
      <c r="F411">
        <v>548410.634773412</v>
      </c>
      <c r="G411">
        <v>1735028.22135166</v>
      </c>
    </row>
    <row r="412" spans="1:7">
      <c r="A412">
        <v>410</v>
      </c>
      <c r="B412">
        <v>12964823.1067565</v>
      </c>
      <c r="C412">
        <v>1640541.01165783</v>
      </c>
      <c r="D412">
        <v>2618463.53870872</v>
      </c>
      <c r="E412">
        <v>6422267.75936823</v>
      </c>
      <c r="F412">
        <v>548490.703309594</v>
      </c>
      <c r="G412">
        <v>1735060.09371214</v>
      </c>
    </row>
    <row r="413" spans="1:7">
      <c r="A413">
        <v>411</v>
      </c>
      <c r="B413">
        <v>12964823.0932638</v>
      </c>
      <c r="C413">
        <v>1640725.90136701</v>
      </c>
      <c r="D413">
        <v>2618390.92031597</v>
      </c>
      <c r="E413">
        <v>6422267.75936823</v>
      </c>
      <c r="F413">
        <v>548410.58138847</v>
      </c>
      <c r="G413">
        <v>1735027.93082413</v>
      </c>
    </row>
    <row r="414" spans="1:7">
      <c r="A414">
        <v>412</v>
      </c>
      <c r="B414">
        <v>12964823.0533441</v>
      </c>
      <c r="C414">
        <v>1640682.10540057</v>
      </c>
      <c r="D414">
        <v>2618408.42619361</v>
      </c>
      <c r="E414">
        <v>6422267.75936823</v>
      </c>
      <c r="F414">
        <v>548428.744760831</v>
      </c>
      <c r="G414">
        <v>1735036.01762091</v>
      </c>
    </row>
    <row r="415" spans="1:7">
      <c r="A415">
        <v>413</v>
      </c>
      <c r="B415">
        <v>12964823.0372842</v>
      </c>
      <c r="C415">
        <v>1640670.75528178</v>
      </c>
      <c r="D415">
        <v>2618416.30399894</v>
      </c>
      <c r="E415">
        <v>6422267.75936823</v>
      </c>
      <c r="F415">
        <v>548431.307041352</v>
      </c>
      <c r="G415">
        <v>1735036.9115939</v>
      </c>
    </row>
    <row r="416" spans="1:7">
      <c r="A416">
        <v>414</v>
      </c>
      <c r="B416">
        <v>12964823.0632021</v>
      </c>
      <c r="C416">
        <v>1640666.60420765</v>
      </c>
      <c r="D416">
        <v>2618415.36011629</v>
      </c>
      <c r="E416">
        <v>6422267.75936823</v>
      </c>
      <c r="F416">
        <v>548435.007802119</v>
      </c>
      <c r="G416">
        <v>1735038.33170777</v>
      </c>
    </row>
    <row r="417" spans="1:7">
      <c r="A417">
        <v>415</v>
      </c>
      <c r="B417">
        <v>12964823.019201</v>
      </c>
      <c r="C417">
        <v>1640685.41353132</v>
      </c>
      <c r="D417">
        <v>2618404.63635363</v>
      </c>
      <c r="E417">
        <v>6422267.75936823</v>
      </c>
      <c r="F417">
        <v>548429.482371487</v>
      </c>
      <c r="G417">
        <v>1735035.72757635</v>
      </c>
    </row>
    <row r="418" spans="1:7">
      <c r="A418">
        <v>416</v>
      </c>
      <c r="B418">
        <v>12964823.0136742</v>
      </c>
      <c r="C418">
        <v>1640636.59968877</v>
      </c>
      <c r="D418">
        <v>2618425.54669718</v>
      </c>
      <c r="E418">
        <v>6422267.75936823</v>
      </c>
      <c r="F418">
        <v>548449.69478939</v>
      </c>
      <c r="G418">
        <v>1735043.4131306</v>
      </c>
    </row>
    <row r="419" spans="1:7">
      <c r="A419">
        <v>417</v>
      </c>
      <c r="B419">
        <v>12964822.9759632</v>
      </c>
      <c r="C419">
        <v>1640651.64220068</v>
      </c>
      <c r="D419">
        <v>2618415.01996475</v>
      </c>
      <c r="E419">
        <v>6422267.75936823</v>
      </c>
      <c r="F419">
        <v>548445.946656937</v>
      </c>
      <c r="G419">
        <v>1735042.60777261</v>
      </c>
    </row>
    <row r="420" spans="1:7">
      <c r="A420">
        <v>418</v>
      </c>
      <c r="B420">
        <v>12964822.967521</v>
      </c>
      <c r="C420">
        <v>1640667.92882309</v>
      </c>
      <c r="D420">
        <v>2618406.04086335</v>
      </c>
      <c r="E420">
        <v>6422267.75936823</v>
      </c>
      <c r="F420">
        <v>548440.845300539</v>
      </c>
      <c r="G420">
        <v>1735040.39316581</v>
      </c>
    </row>
    <row r="421" spans="1:7">
      <c r="A421">
        <v>419</v>
      </c>
      <c r="B421">
        <v>12964822.9765191</v>
      </c>
      <c r="C421">
        <v>1640754.13814485</v>
      </c>
      <c r="D421">
        <v>2618367.68458706</v>
      </c>
      <c r="E421">
        <v>6422267.75936823</v>
      </c>
      <c r="F421">
        <v>548407.090444234</v>
      </c>
      <c r="G421">
        <v>1735026.30397476</v>
      </c>
    </row>
    <row r="422" spans="1:7">
      <c r="A422">
        <v>420</v>
      </c>
      <c r="B422">
        <v>12964822.9851669</v>
      </c>
      <c r="C422">
        <v>1640662.18205901</v>
      </c>
      <c r="D422">
        <v>2618407.69251304</v>
      </c>
      <c r="E422">
        <v>6422267.75936823</v>
      </c>
      <c r="F422">
        <v>548443.905681562</v>
      </c>
      <c r="G422">
        <v>1735041.44554504</v>
      </c>
    </row>
    <row r="423" spans="1:7">
      <c r="A423">
        <v>421</v>
      </c>
      <c r="B423">
        <v>12964822.9514187</v>
      </c>
      <c r="C423">
        <v>1640622.95506117</v>
      </c>
      <c r="D423">
        <v>2618426.50201225</v>
      </c>
      <c r="E423">
        <v>6422267.75936823</v>
      </c>
      <c r="F423">
        <v>548457.845629949</v>
      </c>
      <c r="G423">
        <v>1735047.88934713</v>
      </c>
    </row>
    <row r="424" spans="1:7">
      <c r="A424">
        <v>422</v>
      </c>
      <c r="B424">
        <v>12964822.9418691</v>
      </c>
      <c r="C424">
        <v>1640654.44616849</v>
      </c>
      <c r="D424">
        <v>2618413.67131282</v>
      </c>
      <c r="E424">
        <v>6422267.75936823</v>
      </c>
      <c r="F424">
        <v>548444.912523427</v>
      </c>
      <c r="G424">
        <v>1735042.15249616</v>
      </c>
    </row>
    <row r="425" spans="1:7">
      <c r="A425">
        <v>423</v>
      </c>
      <c r="B425">
        <v>12964822.9267706</v>
      </c>
      <c r="C425">
        <v>1640570.10255863</v>
      </c>
      <c r="D425">
        <v>2618445.83097715</v>
      </c>
      <c r="E425">
        <v>6422267.75936823</v>
      </c>
      <c r="F425">
        <v>548482.041592305</v>
      </c>
      <c r="G425">
        <v>1735057.19227424</v>
      </c>
    </row>
    <row r="426" spans="1:7">
      <c r="A426">
        <v>424</v>
      </c>
      <c r="B426">
        <v>12964822.9252894</v>
      </c>
      <c r="C426">
        <v>1640543.15979501</v>
      </c>
      <c r="D426">
        <v>2618454.58377163</v>
      </c>
      <c r="E426">
        <v>6422267.75936823</v>
      </c>
      <c r="F426">
        <v>548494.886324653</v>
      </c>
      <c r="G426">
        <v>1735062.5360299</v>
      </c>
    </row>
    <row r="427" spans="1:7">
      <c r="A427">
        <v>425</v>
      </c>
      <c r="B427">
        <v>12964822.8884041</v>
      </c>
      <c r="C427">
        <v>1640467.29007319</v>
      </c>
      <c r="D427">
        <v>2618483.94385688</v>
      </c>
      <c r="E427">
        <v>6422267.75936823</v>
      </c>
      <c r="F427">
        <v>548527.514087052</v>
      </c>
      <c r="G427">
        <v>1735076.38101878</v>
      </c>
    </row>
    <row r="428" spans="1:7">
      <c r="A428">
        <v>426</v>
      </c>
      <c r="B428">
        <v>12964822.9074475</v>
      </c>
      <c r="C428">
        <v>1640434.53520537</v>
      </c>
      <c r="D428">
        <v>2618496.72121837</v>
      </c>
      <c r="E428">
        <v>6422267.75936823</v>
      </c>
      <c r="F428">
        <v>548541.181264278</v>
      </c>
      <c r="G428">
        <v>1735082.7103913</v>
      </c>
    </row>
    <row r="429" spans="1:7">
      <c r="A429">
        <v>427</v>
      </c>
      <c r="B429">
        <v>12964822.890328</v>
      </c>
      <c r="C429">
        <v>1640457.46178424</v>
      </c>
      <c r="D429">
        <v>2618487.84455009</v>
      </c>
      <c r="E429">
        <v>6422267.75936823</v>
      </c>
      <c r="F429">
        <v>548531.726905525</v>
      </c>
      <c r="G429">
        <v>1735078.09771988</v>
      </c>
    </row>
    <row r="430" spans="1:7">
      <c r="A430">
        <v>428</v>
      </c>
      <c r="B430">
        <v>12964822.875058</v>
      </c>
      <c r="C430">
        <v>1640506.60251161</v>
      </c>
      <c r="D430">
        <v>2618466.10993436</v>
      </c>
      <c r="E430">
        <v>6422267.75936823</v>
      </c>
      <c r="F430">
        <v>548512.518266169</v>
      </c>
      <c r="G430">
        <v>1735069.88497767</v>
      </c>
    </row>
    <row r="431" spans="1:7">
      <c r="A431">
        <v>429</v>
      </c>
      <c r="B431">
        <v>12964822.893449</v>
      </c>
      <c r="C431">
        <v>1640503.66213717</v>
      </c>
      <c r="D431">
        <v>2618465.6797209</v>
      </c>
      <c r="E431">
        <v>6422267.75936823</v>
      </c>
      <c r="F431">
        <v>548514.891243625</v>
      </c>
      <c r="G431">
        <v>1735070.9009791</v>
      </c>
    </row>
    <row r="432" spans="1:7">
      <c r="A432">
        <v>430</v>
      </c>
      <c r="B432">
        <v>12964822.9075116</v>
      </c>
      <c r="C432">
        <v>1640479.00148978</v>
      </c>
      <c r="D432">
        <v>2618477.47559795</v>
      </c>
      <c r="E432">
        <v>6422267.75936823</v>
      </c>
      <c r="F432">
        <v>548524.249162615</v>
      </c>
      <c r="G432">
        <v>1735074.42189301</v>
      </c>
    </row>
    <row r="433" spans="1:7">
      <c r="A433">
        <v>431</v>
      </c>
      <c r="B433">
        <v>12964822.8828228</v>
      </c>
      <c r="C433">
        <v>1640507.01994853</v>
      </c>
      <c r="D433">
        <v>2618468.47680495</v>
      </c>
      <c r="E433">
        <v>6422267.75936823</v>
      </c>
      <c r="F433">
        <v>548510.586990018</v>
      </c>
      <c r="G433">
        <v>1735069.03971107</v>
      </c>
    </row>
    <row r="434" spans="1:7">
      <c r="A434">
        <v>432</v>
      </c>
      <c r="B434">
        <v>12964822.8824871</v>
      </c>
      <c r="C434">
        <v>1640522.31765001</v>
      </c>
      <c r="D434">
        <v>2618457.85121991</v>
      </c>
      <c r="E434">
        <v>6422267.75936823</v>
      </c>
      <c r="F434">
        <v>548507.067674111</v>
      </c>
      <c r="G434">
        <v>1735067.88657484</v>
      </c>
    </row>
    <row r="435" spans="1:7">
      <c r="A435">
        <v>433</v>
      </c>
      <c r="B435">
        <v>12964822.8694118</v>
      </c>
      <c r="C435">
        <v>1640462.62387444</v>
      </c>
      <c r="D435">
        <v>2618485.54074593</v>
      </c>
      <c r="E435">
        <v>6422267.75936823</v>
      </c>
      <c r="F435">
        <v>548530.123538839</v>
      </c>
      <c r="G435">
        <v>1735076.82188432</v>
      </c>
    </row>
    <row r="436" spans="1:7">
      <c r="A436">
        <v>434</v>
      </c>
      <c r="B436">
        <v>12964822.8698637</v>
      </c>
      <c r="C436">
        <v>1640499.73765924</v>
      </c>
      <c r="D436">
        <v>2618470.2923109</v>
      </c>
      <c r="E436">
        <v>6422267.75936823</v>
      </c>
      <c r="F436">
        <v>548513.708772087</v>
      </c>
      <c r="G436">
        <v>1735071.3717532</v>
      </c>
    </row>
    <row r="437" spans="1:7">
      <c r="A437">
        <v>435</v>
      </c>
      <c r="B437">
        <v>12964822.8914041</v>
      </c>
      <c r="C437">
        <v>1640420.59106895</v>
      </c>
      <c r="D437">
        <v>2618504.64849561</v>
      </c>
      <c r="E437">
        <v>6422267.75936823</v>
      </c>
      <c r="F437">
        <v>548546.380923099</v>
      </c>
      <c r="G437">
        <v>1735083.51154823</v>
      </c>
    </row>
    <row r="438" spans="1:7">
      <c r="A438">
        <v>436</v>
      </c>
      <c r="B438">
        <v>12964822.8785199</v>
      </c>
      <c r="C438">
        <v>1640461.39555307</v>
      </c>
      <c r="D438">
        <v>2618487.78214072</v>
      </c>
      <c r="E438">
        <v>6422267.75936823</v>
      </c>
      <c r="F438">
        <v>548529.877525459</v>
      </c>
      <c r="G438">
        <v>1735076.06393245</v>
      </c>
    </row>
    <row r="439" spans="1:7">
      <c r="A439">
        <v>437</v>
      </c>
      <c r="B439">
        <v>12964822.8782818</v>
      </c>
      <c r="C439">
        <v>1640474.83561846</v>
      </c>
      <c r="D439">
        <v>2618478.15508143</v>
      </c>
      <c r="E439">
        <v>6422267.75936823</v>
      </c>
      <c r="F439">
        <v>548526.847636884</v>
      </c>
      <c r="G439">
        <v>1735075.28057682</v>
      </c>
    </row>
    <row r="440" spans="1:7">
      <c r="A440">
        <v>438</v>
      </c>
      <c r="B440">
        <v>12964822.8971019</v>
      </c>
      <c r="C440">
        <v>1640420.76865859</v>
      </c>
      <c r="D440">
        <v>2618502.25119899</v>
      </c>
      <c r="E440">
        <v>6422267.75936823</v>
      </c>
      <c r="F440">
        <v>548548.031329115</v>
      </c>
      <c r="G440">
        <v>1735084.086547</v>
      </c>
    </row>
    <row r="441" spans="1:7">
      <c r="A441">
        <v>439</v>
      </c>
      <c r="B441">
        <v>12964822.8637673</v>
      </c>
      <c r="C441">
        <v>1640500.11439737</v>
      </c>
      <c r="D441">
        <v>2618469.44634393</v>
      </c>
      <c r="E441">
        <v>6422267.75936823</v>
      </c>
      <c r="F441">
        <v>548515.286063637</v>
      </c>
      <c r="G441">
        <v>1735070.25759414</v>
      </c>
    </row>
    <row r="442" spans="1:7">
      <c r="A442">
        <v>440</v>
      </c>
      <c r="B442">
        <v>12964822.8806708</v>
      </c>
      <c r="C442">
        <v>1640478.62163339</v>
      </c>
      <c r="D442">
        <v>2618475.824392</v>
      </c>
      <c r="E442">
        <v>6422267.75936823</v>
      </c>
      <c r="F442">
        <v>548525.751225278</v>
      </c>
      <c r="G442">
        <v>1735074.92405187</v>
      </c>
    </row>
    <row r="443" spans="1:7">
      <c r="A443">
        <v>441</v>
      </c>
      <c r="B443">
        <v>12964822.8645924</v>
      </c>
      <c r="C443">
        <v>1640550.02383326</v>
      </c>
      <c r="D443">
        <v>2618449.60160111</v>
      </c>
      <c r="E443">
        <v>6422267.75936823</v>
      </c>
      <c r="F443">
        <v>548493.864806642</v>
      </c>
      <c r="G443">
        <v>1735061.61498321</v>
      </c>
    </row>
    <row r="444" spans="1:7">
      <c r="A444">
        <v>442</v>
      </c>
      <c r="B444">
        <v>12964822.8820004</v>
      </c>
      <c r="C444">
        <v>1640487.21507288</v>
      </c>
      <c r="D444">
        <v>2618477.15446962</v>
      </c>
      <c r="E444">
        <v>6422267.75936823</v>
      </c>
      <c r="F444">
        <v>548519.071779335</v>
      </c>
      <c r="G444">
        <v>1735071.68131035</v>
      </c>
    </row>
    <row r="445" spans="1:7">
      <c r="A445">
        <v>443</v>
      </c>
      <c r="B445">
        <v>12964822.8730768</v>
      </c>
      <c r="C445">
        <v>1640491.32127085</v>
      </c>
      <c r="D445">
        <v>2618471.65170744</v>
      </c>
      <c r="E445">
        <v>6422267.75936823</v>
      </c>
      <c r="F445">
        <v>548519.944036813</v>
      </c>
      <c r="G445">
        <v>1735072.19669344</v>
      </c>
    </row>
    <row r="446" spans="1:7">
      <c r="A446">
        <v>444</v>
      </c>
      <c r="B446">
        <v>12964822.8951738</v>
      </c>
      <c r="C446">
        <v>1640537.19480024</v>
      </c>
      <c r="D446">
        <v>2618451.50252866</v>
      </c>
      <c r="E446">
        <v>6422267.75936823</v>
      </c>
      <c r="F446">
        <v>548502.051090319</v>
      </c>
      <c r="G446">
        <v>1735064.38738635</v>
      </c>
    </row>
    <row r="447" spans="1:7">
      <c r="A447">
        <v>445</v>
      </c>
      <c r="B447">
        <v>12964822.8619384</v>
      </c>
      <c r="C447">
        <v>1640564.68486994</v>
      </c>
      <c r="D447">
        <v>2618444.62608698</v>
      </c>
      <c r="E447">
        <v>6422267.75936823</v>
      </c>
      <c r="F447">
        <v>548487.310208163</v>
      </c>
      <c r="G447">
        <v>1735058.48140508</v>
      </c>
    </row>
    <row r="448" spans="1:7">
      <c r="A448">
        <v>446</v>
      </c>
      <c r="B448">
        <v>12964822.8655536</v>
      </c>
      <c r="C448">
        <v>1640567.87995397</v>
      </c>
      <c r="D448">
        <v>2618443.34786449</v>
      </c>
      <c r="E448">
        <v>6422267.75936823</v>
      </c>
      <c r="F448">
        <v>548485.924071991</v>
      </c>
      <c r="G448">
        <v>1735057.95429489</v>
      </c>
    </row>
    <row r="449" spans="1:7">
      <c r="A449">
        <v>447</v>
      </c>
      <c r="B449">
        <v>12964822.8565422</v>
      </c>
      <c r="C449">
        <v>1640561.83767291</v>
      </c>
      <c r="D449">
        <v>2618445.50692401</v>
      </c>
      <c r="E449">
        <v>6422267.75936823</v>
      </c>
      <c r="F449">
        <v>548488.513924946</v>
      </c>
      <c r="G449">
        <v>1735059.23865214</v>
      </c>
    </row>
    <row r="450" spans="1:7">
      <c r="A450">
        <v>448</v>
      </c>
      <c r="B450">
        <v>12964822.8567852</v>
      </c>
      <c r="C450">
        <v>1640568.34962486</v>
      </c>
      <c r="D450">
        <v>2618442.49024132</v>
      </c>
      <c r="E450">
        <v>6422267.75936823</v>
      </c>
      <c r="F450">
        <v>548486.111608198</v>
      </c>
      <c r="G450">
        <v>1735058.14594261</v>
      </c>
    </row>
    <row r="451" spans="1:7">
      <c r="A451">
        <v>449</v>
      </c>
      <c r="B451">
        <v>12964822.8569162</v>
      </c>
      <c r="C451">
        <v>1640570.88244186</v>
      </c>
      <c r="D451">
        <v>2618441.33090639</v>
      </c>
      <c r="E451">
        <v>6422267.75936823</v>
      </c>
      <c r="F451">
        <v>548485.112525663</v>
      </c>
      <c r="G451">
        <v>1735057.77167408</v>
      </c>
    </row>
    <row r="452" spans="1:7">
      <c r="A452">
        <v>450</v>
      </c>
      <c r="B452">
        <v>12964822.8540175</v>
      </c>
      <c r="C452">
        <v>1640569.28979533</v>
      </c>
      <c r="D452">
        <v>2618441.75835103</v>
      </c>
      <c r="E452">
        <v>6422267.75936823</v>
      </c>
      <c r="F452">
        <v>548485.81475472</v>
      </c>
      <c r="G452">
        <v>1735058.2317482</v>
      </c>
    </row>
    <row r="453" spans="1:7">
      <c r="A453">
        <v>451</v>
      </c>
      <c r="B453">
        <v>12964822.85651</v>
      </c>
      <c r="C453">
        <v>1640553.06657093</v>
      </c>
      <c r="D453">
        <v>2618448.56346606</v>
      </c>
      <c r="E453">
        <v>6422267.75936823</v>
      </c>
      <c r="F453">
        <v>548492.516741448</v>
      </c>
      <c r="G453">
        <v>1735060.95036333</v>
      </c>
    </row>
    <row r="454" spans="1:7">
      <c r="A454">
        <v>452</v>
      </c>
      <c r="B454">
        <v>12964822.8520928</v>
      </c>
      <c r="C454">
        <v>1640562.06051642</v>
      </c>
      <c r="D454">
        <v>2618445.47492277</v>
      </c>
      <c r="E454">
        <v>6422267.75936823</v>
      </c>
      <c r="F454">
        <v>548488.38152177</v>
      </c>
      <c r="G454">
        <v>1735059.17576359</v>
      </c>
    </row>
    <row r="455" spans="1:7">
      <c r="A455">
        <v>453</v>
      </c>
      <c r="B455">
        <v>12964822.8556114</v>
      </c>
      <c r="C455">
        <v>1640593.85158445</v>
      </c>
      <c r="D455">
        <v>2618431.60645658</v>
      </c>
      <c r="E455">
        <v>6422267.75936823</v>
      </c>
      <c r="F455">
        <v>548475.894145476</v>
      </c>
      <c r="G455">
        <v>1735053.74405661</v>
      </c>
    </row>
    <row r="456" spans="1:7">
      <c r="A456">
        <v>454</v>
      </c>
      <c r="B456">
        <v>12964822.8459311</v>
      </c>
      <c r="C456">
        <v>1640566.93694855</v>
      </c>
      <c r="D456">
        <v>2618443.70118101</v>
      </c>
      <c r="E456">
        <v>6422267.75936823</v>
      </c>
      <c r="F456">
        <v>548485.934487093</v>
      </c>
      <c r="G456">
        <v>1735058.51394625</v>
      </c>
    </row>
    <row r="457" spans="1:7">
      <c r="A457">
        <v>455</v>
      </c>
      <c r="B457">
        <v>12964822.847413</v>
      </c>
      <c r="C457">
        <v>1640571.26262991</v>
      </c>
      <c r="D457">
        <v>2618443.34804841</v>
      </c>
      <c r="E457">
        <v>6422267.75936823</v>
      </c>
      <c r="F457">
        <v>548483.240969731</v>
      </c>
      <c r="G457">
        <v>1735057.23639668</v>
      </c>
    </row>
    <row r="458" spans="1:7">
      <c r="A458">
        <v>456</v>
      </c>
      <c r="B458">
        <v>12964822.8440738</v>
      </c>
      <c r="C458">
        <v>1640557.22491662</v>
      </c>
      <c r="D458">
        <v>2618448.34336818</v>
      </c>
      <c r="E458">
        <v>6422267.75936823</v>
      </c>
      <c r="F458">
        <v>548489.530685838</v>
      </c>
      <c r="G458">
        <v>1735059.98573499</v>
      </c>
    </row>
    <row r="459" spans="1:7">
      <c r="A459">
        <v>457</v>
      </c>
      <c r="B459">
        <v>12964822.844203</v>
      </c>
      <c r="C459">
        <v>1640577.95805158</v>
      </c>
      <c r="D459">
        <v>2618437.2862556</v>
      </c>
      <c r="E459">
        <v>6422267.75936823</v>
      </c>
      <c r="F459">
        <v>548482.438021054</v>
      </c>
      <c r="G459">
        <v>1735057.40250651</v>
      </c>
    </row>
    <row r="460" spans="1:7">
      <c r="A460">
        <v>458</v>
      </c>
      <c r="B460">
        <v>12964822.8489004</v>
      </c>
      <c r="C460">
        <v>1640538.51235343</v>
      </c>
      <c r="D460">
        <v>2618455.78948635</v>
      </c>
      <c r="E460">
        <v>6422267.75936823</v>
      </c>
      <c r="F460">
        <v>548497.605851282</v>
      </c>
      <c r="G460">
        <v>1735063.18184106</v>
      </c>
    </row>
    <row r="461" spans="1:7">
      <c r="A461">
        <v>459</v>
      </c>
      <c r="B461">
        <v>12964822.849607</v>
      </c>
      <c r="C461">
        <v>1640546.33272495</v>
      </c>
      <c r="D461">
        <v>2618456.21881334</v>
      </c>
      <c r="E461">
        <v>6422267.75936823</v>
      </c>
      <c r="F461">
        <v>548491.313768308</v>
      </c>
      <c r="G461">
        <v>1735061.2249322</v>
      </c>
    </row>
    <row r="462" spans="1:7">
      <c r="A462">
        <v>460</v>
      </c>
      <c r="B462">
        <v>12964822.8451281</v>
      </c>
      <c r="C462">
        <v>1640554.47680804</v>
      </c>
      <c r="D462">
        <v>2618449.59542989</v>
      </c>
      <c r="E462">
        <v>6422267.75936823</v>
      </c>
      <c r="F462">
        <v>548490.552532169</v>
      </c>
      <c r="G462">
        <v>1735060.46098981</v>
      </c>
    </row>
    <row r="463" spans="1:7">
      <c r="A463">
        <v>461</v>
      </c>
      <c r="B463">
        <v>12964822.8432025</v>
      </c>
      <c r="C463">
        <v>1640570.44388188</v>
      </c>
      <c r="D463">
        <v>2618441.35434309</v>
      </c>
      <c r="E463">
        <v>6422267.75936823</v>
      </c>
      <c r="F463">
        <v>548484.860986209</v>
      </c>
      <c r="G463">
        <v>1735058.42462308</v>
      </c>
    </row>
    <row r="464" spans="1:7">
      <c r="A464">
        <v>462</v>
      </c>
      <c r="B464">
        <v>12964822.8455833</v>
      </c>
      <c r="C464">
        <v>1640580.17194148</v>
      </c>
      <c r="D464">
        <v>2618437.29534611</v>
      </c>
      <c r="E464">
        <v>6422267.75936823</v>
      </c>
      <c r="F464">
        <v>548480.748989179</v>
      </c>
      <c r="G464">
        <v>1735056.86993828</v>
      </c>
    </row>
    <row r="465" spans="1:7">
      <c r="A465">
        <v>463</v>
      </c>
      <c r="B465">
        <v>12964822.8448744</v>
      </c>
      <c r="C465">
        <v>1640561.81090566</v>
      </c>
      <c r="D465">
        <v>2618444.8423952</v>
      </c>
      <c r="E465">
        <v>6422267.75936823</v>
      </c>
      <c r="F465">
        <v>548488.555408449</v>
      </c>
      <c r="G465">
        <v>1735059.8767969</v>
      </c>
    </row>
    <row r="466" spans="1:7">
      <c r="A466">
        <v>464</v>
      </c>
      <c r="B466">
        <v>12964822.8466361</v>
      </c>
      <c r="C466">
        <v>1640604.25480183</v>
      </c>
      <c r="D466">
        <v>2618428.22143551</v>
      </c>
      <c r="E466">
        <v>6422267.75936823</v>
      </c>
      <c r="F466">
        <v>548470.297076708</v>
      </c>
      <c r="G466">
        <v>1735052.31395383</v>
      </c>
    </row>
    <row r="467" spans="1:7">
      <c r="A467">
        <v>465</v>
      </c>
      <c r="B467">
        <v>12964822.8451142</v>
      </c>
      <c r="C467">
        <v>1640567.3827163</v>
      </c>
      <c r="D467">
        <v>2618442.70920641</v>
      </c>
      <c r="E467">
        <v>6422267.75936823</v>
      </c>
      <c r="F467">
        <v>548486.059177797</v>
      </c>
      <c r="G467">
        <v>1735058.93464547</v>
      </c>
    </row>
    <row r="468" spans="1:7">
      <c r="A468">
        <v>466</v>
      </c>
      <c r="B468">
        <v>12964822.8396418</v>
      </c>
      <c r="C468">
        <v>1640553.68981113</v>
      </c>
      <c r="D468">
        <v>2618447.59467294</v>
      </c>
      <c r="E468">
        <v>6422267.75936823</v>
      </c>
      <c r="F468">
        <v>548492.253271749</v>
      </c>
      <c r="G468">
        <v>1735061.54251774</v>
      </c>
    </row>
    <row r="469" spans="1:7">
      <c r="A469">
        <v>467</v>
      </c>
      <c r="B469">
        <v>12964822.8389496</v>
      </c>
      <c r="C469">
        <v>1640546.11961747</v>
      </c>
      <c r="D469">
        <v>2618450.8495891</v>
      </c>
      <c r="E469">
        <v>6422267.75936823</v>
      </c>
      <c r="F469">
        <v>548495.290181067</v>
      </c>
      <c r="G469">
        <v>1735062.82019373</v>
      </c>
    </row>
    <row r="470" spans="1:7">
      <c r="A470">
        <v>468</v>
      </c>
      <c r="B470">
        <v>12964822.8360281</v>
      </c>
      <c r="C470">
        <v>1640555.44421159</v>
      </c>
      <c r="D470">
        <v>2618446.59176651</v>
      </c>
      <c r="E470">
        <v>6422267.75936823</v>
      </c>
      <c r="F470">
        <v>548491.728398417</v>
      </c>
      <c r="G470">
        <v>1735061.31228336</v>
      </c>
    </row>
    <row r="471" spans="1:7">
      <c r="A471">
        <v>469</v>
      </c>
      <c r="B471">
        <v>12964822.8363034</v>
      </c>
      <c r="C471">
        <v>1640551.84625541</v>
      </c>
      <c r="D471">
        <v>2618448.27273228</v>
      </c>
      <c r="E471">
        <v>6422267.75936823</v>
      </c>
      <c r="F471">
        <v>548493.053497545</v>
      </c>
      <c r="G471">
        <v>1735061.90444993</v>
      </c>
    </row>
    <row r="472" spans="1:7">
      <c r="A472">
        <v>470</v>
      </c>
      <c r="B472">
        <v>12964822.8366034</v>
      </c>
      <c r="C472">
        <v>1640550.00417548</v>
      </c>
      <c r="D472">
        <v>2618449.30262092</v>
      </c>
      <c r="E472">
        <v>6422267.75936823</v>
      </c>
      <c r="F472">
        <v>548493.679123258</v>
      </c>
      <c r="G472">
        <v>1735062.09131548</v>
      </c>
    </row>
    <row r="473" spans="1:7">
      <c r="A473">
        <v>471</v>
      </c>
      <c r="B473">
        <v>12964822.8378385</v>
      </c>
      <c r="C473">
        <v>1640557.61541257</v>
      </c>
      <c r="D473">
        <v>2618445.21147217</v>
      </c>
      <c r="E473">
        <v>6422267.75936823</v>
      </c>
      <c r="F473">
        <v>548491.10385228</v>
      </c>
      <c r="G473">
        <v>1735061.1477333</v>
      </c>
    </row>
    <row r="474" spans="1:7">
      <c r="A474">
        <v>472</v>
      </c>
      <c r="B474">
        <v>12964822.8350652</v>
      </c>
      <c r="C474">
        <v>1640562.38195861</v>
      </c>
      <c r="D474">
        <v>2618443.58433713</v>
      </c>
      <c r="E474">
        <v>6422267.75936823</v>
      </c>
      <c r="F474">
        <v>548488.908156869</v>
      </c>
      <c r="G474">
        <v>1735060.20124434</v>
      </c>
    </row>
    <row r="475" spans="1:7">
      <c r="A475">
        <v>473</v>
      </c>
      <c r="B475">
        <v>12964822.8339389</v>
      </c>
      <c r="C475">
        <v>1640559.51964202</v>
      </c>
      <c r="D475">
        <v>2618445.46905455</v>
      </c>
      <c r="E475">
        <v>6422267.75936823</v>
      </c>
      <c r="F475">
        <v>548489.487153379</v>
      </c>
      <c r="G475">
        <v>1735060.5987207</v>
      </c>
    </row>
    <row r="476" spans="1:7">
      <c r="A476">
        <v>474</v>
      </c>
      <c r="B476">
        <v>12964822.8310984</v>
      </c>
      <c r="C476">
        <v>1640551.88133756</v>
      </c>
      <c r="D476">
        <v>2618449.11674432</v>
      </c>
      <c r="E476">
        <v>6422267.75936823</v>
      </c>
      <c r="F476">
        <v>548492.256638386</v>
      </c>
      <c r="G476">
        <v>1735061.81700988</v>
      </c>
    </row>
    <row r="477" spans="1:7">
      <c r="A477">
        <v>475</v>
      </c>
      <c r="B477">
        <v>12964822.8318206</v>
      </c>
      <c r="C477">
        <v>1640530.82855623</v>
      </c>
      <c r="D477">
        <v>2618457.54683268</v>
      </c>
      <c r="E477">
        <v>6422267.75936823</v>
      </c>
      <c r="F477">
        <v>548501.203409992</v>
      </c>
      <c r="G477">
        <v>1735065.49365351</v>
      </c>
    </row>
    <row r="478" spans="1:7">
      <c r="A478">
        <v>476</v>
      </c>
      <c r="B478">
        <v>12964822.8332099</v>
      </c>
      <c r="C478">
        <v>1640546.88197139</v>
      </c>
      <c r="D478">
        <v>2618451.79283279</v>
      </c>
      <c r="E478">
        <v>6422267.75936823</v>
      </c>
      <c r="F478">
        <v>548493.963234403</v>
      </c>
      <c r="G478">
        <v>1735062.43580314</v>
      </c>
    </row>
    <row r="479" spans="1:7">
      <c r="A479">
        <v>477</v>
      </c>
      <c r="B479">
        <v>12964822.8317253</v>
      </c>
      <c r="C479">
        <v>1640563.09197038</v>
      </c>
      <c r="D479">
        <v>2618443.57687356</v>
      </c>
      <c r="E479">
        <v>6422267.75936823</v>
      </c>
      <c r="F479">
        <v>548488.173033657</v>
      </c>
      <c r="G479">
        <v>1735060.23047944</v>
      </c>
    </row>
    <row r="480" spans="1:7">
      <c r="A480">
        <v>478</v>
      </c>
      <c r="B480">
        <v>12964822.8320186</v>
      </c>
      <c r="C480">
        <v>1640554.46313441</v>
      </c>
      <c r="D480">
        <v>2618447.71280895</v>
      </c>
      <c r="E480">
        <v>6422267.75936823</v>
      </c>
      <c r="F480">
        <v>548491.354996633</v>
      </c>
      <c r="G480">
        <v>1735061.54171038</v>
      </c>
    </row>
    <row r="481" spans="1:7">
      <c r="A481">
        <v>479</v>
      </c>
      <c r="B481">
        <v>12964822.8314206</v>
      </c>
      <c r="C481">
        <v>1640546.65783069</v>
      </c>
      <c r="D481">
        <v>2618451.6296442</v>
      </c>
      <c r="E481">
        <v>6422267.75936823</v>
      </c>
      <c r="F481">
        <v>548494.168181382</v>
      </c>
      <c r="G481">
        <v>1735062.6163961</v>
      </c>
    </row>
    <row r="482" spans="1:7">
      <c r="A482">
        <v>480</v>
      </c>
      <c r="B482">
        <v>12964822.8319587</v>
      </c>
      <c r="C482">
        <v>1640556.88791555</v>
      </c>
      <c r="D482">
        <v>2618447.29066465</v>
      </c>
      <c r="E482">
        <v>6422267.75936823</v>
      </c>
      <c r="F482">
        <v>548490.067838832</v>
      </c>
      <c r="G482">
        <v>1735060.82617145</v>
      </c>
    </row>
    <row r="483" spans="1:7">
      <c r="A483">
        <v>481</v>
      </c>
      <c r="B483">
        <v>12964822.8311846</v>
      </c>
      <c r="C483">
        <v>1640579.90501279</v>
      </c>
      <c r="D483">
        <v>2618438.0892703</v>
      </c>
      <c r="E483">
        <v>6422267.75936823</v>
      </c>
      <c r="F483">
        <v>548480.172099237</v>
      </c>
      <c r="G483">
        <v>1735056.90543406</v>
      </c>
    </row>
    <row r="484" spans="1:7">
      <c r="A484">
        <v>482</v>
      </c>
      <c r="B484">
        <v>12964822.8317971</v>
      </c>
      <c r="C484">
        <v>1640556.36445107</v>
      </c>
      <c r="D484">
        <v>2618447.38330302</v>
      </c>
      <c r="E484">
        <v>6422267.75936823</v>
      </c>
      <c r="F484">
        <v>548490.264871879</v>
      </c>
      <c r="G484">
        <v>1735061.05980292</v>
      </c>
    </row>
    <row r="485" spans="1:7">
      <c r="A485">
        <v>483</v>
      </c>
      <c r="B485">
        <v>12964822.8308306</v>
      </c>
      <c r="C485">
        <v>1640528.80608874</v>
      </c>
      <c r="D485">
        <v>2618458.52130092</v>
      </c>
      <c r="E485">
        <v>6422267.75936823</v>
      </c>
      <c r="F485">
        <v>548501.923750084</v>
      </c>
      <c r="G485">
        <v>1735065.82032259</v>
      </c>
    </row>
    <row r="486" spans="1:7">
      <c r="A486">
        <v>484</v>
      </c>
      <c r="B486">
        <v>12964822.8314817</v>
      </c>
      <c r="C486">
        <v>1640524.78604154</v>
      </c>
      <c r="D486">
        <v>2618460.42438754</v>
      </c>
      <c r="E486">
        <v>6422267.75936823</v>
      </c>
      <c r="F486">
        <v>548503.41527313</v>
      </c>
      <c r="G486">
        <v>1735066.44641127</v>
      </c>
    </row>
    <row r="487" spans="1:7">
      <c r="A487">
        <v>485</v>
      </c>
      <c r="B487">
        <v>12964822.8296211</v>
      </c>
      <c r="C487">
        <v>1640546.00217284</v>
      </c>
      <c r="D487">
        <v>2618451.86163388</v>
      </c>
      <c r="E487">
        <v>6422267.75936823</v>
      </c>
      <c r="F487">
        <v>548494.477345027</v>
      </c>
      <c r="G487">
        <v>1735062.72910109</v>
      </c>
    </row>
    <row r="488" spans="1:7">
      <c r="A488">
        <v>486</v>
      </c>
      <c r="B488">
        <v>12964822.8306449</v>
      </c>
      <c r="C488">
        <v>1640547.78321701</v>
      </c>
      <c r="D488">
        <v>2618450.93853374</v>
      </c>
      <c r="E488">
        <v>6422267.75936823</v>
      </c>
      <c r="F488">
        <v>548493.859762941</v>
      </c>
      <c r="G488">
        <v>1735062.48976295</v>
      </c>
    </row>
    <row r="489" spans="1:7">
      <c r="A489">
        <v>487</v>
      </c>
      <c r="B489">
        <v>12964822.8299677</v>
      </c>
      <c r="C489">
        <v>1640532.67669754</v>
      </c>
      <c r="D489">
        <v>2618457.89848447</v>
      </c>
      <c r="E489">
        <v>6422267.75936823</v>
      </c>
      <c r="F489">
        <v>548499.577793946</v>
      </c>
      <c r="G489">
        <v>1735064.91762357</v>
      </c>
    </row>
    <row r="490" spans="1:7">
      <c r="A490">
        <v>488</v>
      </c>
      <c r="B490">
        <v>12964822.8297866</v>
      </c>
      <c r="C490">
        <v>1640549.88563436</v>
      </c>
      <c r="D490">
        <v>2618449.99227296</v>
      </c>
      <c r="E490">
        <v>6422267.75936823</v>
      </c>
      <c r="F490">
        <v>548493.073521739</v>
      </c>
      <c r="G490">
        <v>1735062.11898928</v>
      </c>
    </row>
    <row r="491" spans="1:7">
      <c r="A491">
        <v>489</v>
      </c>
      <c r="B491">
        <v>12964822.8305722</v>
      </c>
      <c r="C491">
        <v>1640546.06838795</v>
      </c>
      <c r="D491">
        <v>2618450.93367214</v>
      </c>
      <c r="E491">
        <v>6422267.75936823</v>
      </c>
      <c r="F491">
        <v>548494.900111959</v>
      </c>
      <c r="G491">
        <v>1735063.16903192</v>
      </c>
    </row>
    <row r="492" spans="1:7">
      <c r="A492">
        <v>490</v>
      </c>
      <c r="B492">
        <v>12964822.8300146</v>
      </c>
      <c r="C492">
        <v>1640541.68743118</v>
      </c>
      <c r="D492">
        <v>2618453.9853841</v>
      </c>
      <c r="E492">
        <v>6422267.75936823</v>
      </c>
      <c r="F492">
        <v>548496.001647017</v>
      </c>
      <c r="G492">
        <v>1735063.39618411</v>
      </c>
    </row>
    <row r="493" spans="1:7">
      <c r="A493">
        <v>491</v>
      </c>
      <c r="B493">
        <v>12964822.8302723</v>
      </c>
      <c r="C493">
        <v>1640546.14844465</v>
      </c>
      <c r="D493">
        <v>2618450.57161468</v>
      </c>
      <c r="E493">
        <v>6422267.75936823</v>
      </c>
      <c r="F493">
        <v>548495.489201191</v>
      </c>
      <c r="G493">
        <v>1735062.86164351</v>
      </c>
    </row>
    <row r="494" spans="1:7">
      <c r="A494">
        <v>492</v>
      </c>
      <c r="B494">
        <v>12964822.8299516</v>
      </c>
      <c r="C494">
        <v>1640546.96534208</v>
      </c>
      <c r="D494">
        <v>2618451.06675162</v>
      </c>
      <c r="E494">
        <v>6422267.75936823</v>
      </c>
      <c r="F494">
        <v>548494.38223222</v>
      </c>
      <c r="G494">
        <v>1735062.65625751</v>
      </c>
    </row>
    <row r="495" spans="1:7">
      <c r="A495">
        <v>493</v>
      </c>
      <c r="B495">
        <v>12964822.8303491</v>
      </c>
      <c r="C495">
        <v>1640559.28224074</v>
      </c>
      <c r="D495">
        <v>2618446.68165614</v>
      </c>
      <c r="E495">
        <v>6422267.75936823</v>
      </c>
      <c r="F495">
        <v>548488.719691526</v>
      </c>
      <c r="G495">
        <v>1735060.38739245</v>
      </c>
    </row>
    <row r="496" spans="1:7">
      <c r="A496">
        <v>494</v>
      </c>
      <c r="B496">
        <v>12964822.8307403</v>
      </c>
      <c r="C496">
        <v>1640542.52321236</v>
      </c>
      <c r="D496">
        <v>2618453.97343443</v>
      </c>
      <c r="E496">
        <v>6422267.75936823</v>
      </c>
      <c r="F496">
        <v>548495.51220685</v>
      </c>
      <c r="G496">
        <v>1735063.06251846</v>
      </c>
    </row>
    <row r="497" spans="1:7">
      <c r="A497">
        <v>495</v>
      </c>
      <c r="B497">
        <v>12964822.8302167</v>
      </c>
      <c r="C497">
        <v>1640551.50712027</v>
      </c>
      <c r="D497">
        <v>2618449.64445431</v>
      </c>
      <c r="E497">
        <v>6422267.75936823</v>
      </c>
      <c r="F497">
        <v>548492.143284322</v>
      </c>
      <c r="G497">
        <v>1735061.77598954</v>
      </c>
    </row>
    <row r="498" spans="1:7">
      <c r="A498">
        <v>496</v>
      </c>
      <c r="B498">
        <v>12964822.8308938</v>
      </c>
      <c r="C498">
        <v>1640532.04824077</v>
      </c>
      <c r="D498">
        <v>2618457.35867795</v>
      </c>
      <c r="E498">
        <v>6422267.75936823</v>
      </c>
      <c r="F498">
        <v>548500.478931423</v>
      </c>
      <c r="G498">
        <v>1735065.18567544</v>
      </c>
    </row>
    <row r="499" spans="1:7">
      <c r="A499">
        <v>497</v>
      </c>
      <c r="B499">
        <v>12964822.8293475</v>
      </c>
      <c r="C499">
        <v>1640548.65826118</v>
      </c>
      <c r="D499">
        <v>2618450.52813789</v>
      </c>
      <c r="E499">
        <v>6422267.75936823</v>
      </c>
      <c r="F499">
        <v>548493.528030675</v>
      </c>
      <c r="G499">
        <v>1735062.35554949</v>
      </c>
    </row>
    <row r="500" spans="1:7">
      <c r="A500">
        <v>498</v>
      </c>
      <c r="B500">
        <v>12964822.8302461</v>
      </c>
      <c r="C500">
        <v>1640551.2958712</v>
      </c>
      <c r="D500">
        <v>2618449.38415088</v>
      </c>
      <c r="E500">
        <v>6422267.75936823</v>
      </c>
      <c r="F500">
        <v>548492.472889457</v>
      </c>
      <c r="G500">
        <v>1735061.91796633</v>
      </c>
    </row>
    <row r="501" spans="1:7">
      <c r="A501">
        <v>499</v>
      </c>
      <c r="B501">
        <v>12964822.8294225</v>
      </c>
      <c r="C501">
        <v>1640547.54887409</v>
      </c>
      <c r="D501">
        <v>2618450.78967097</v>
      </c>
      <c r="E501">
        <v>6422267.75936823</v>
      </c>
      <c r="F501">
        <v>548494.080521952</v>
      </c>
      <c r="G501">
        <v>1735062.65098725</v>
      </c>
    </row>
    <row r="502" spans="1:7">
      <c r="A502">
        <v>500</v>
      </c>
      <c r="B502">
        <v>12964822.8292923</v>
      </c>
      <c r="C502">
        <v>1640552.91041048</v>
      </c>
      <c r="D502">
        <v>2618448.62905382</v>
      </c>
      <c r="E502">
        <v>6422267.75936823</v>
      </c>
      <c r="F502">
        <v>548491.880236054</v>
      </c>
      <c r="G502">
        <v>1735061.65022371</v>
      </c>
    </row>
    <row r="503" spans="1:7">
      <c r="A503">
        <v>501</v>
      </c>
      <c r="B503">
        <v>12964822.8293262</v>
      </c>
      <c r="C503">
        <v>1640558.98057675</v>
      </c>
      <c r="D503">
        <v>2618446.10095828</v>
      </c>
      <c r="E503">
        <v>6422267.75936823</v>
      </c>
      <c r="F503">
        <v>548489.368415186</v>
      </c>
      <c r="G503">
        <v>1735060.62000778</v>
      </c>
    </row>
    <row r="504" spans="1:7">
      <c r="A504">
        <v>502</v>
      </c>
      <c r="B504">
        <v>12964822.828859</v>
      </c>
      <c r="C504">
        <v>1640558.31655196</v>
      </c>
      <c r="D504">
        <v>2618446.69878572</v>
      </c>
      <c r="E504">
        <v>6422267.75936823</v>
      </c>
      <c r="F504">
        <v>548489.400807555</v>
      </c>
      <c r="G504">
        <v>1735060.65334558</v>
      </c>
    </row>
    <row r="505" spans="1:7">
      <c r="A505">
        <v>503</v>
      </c>
      <c r="B505">
        <v>12964822.828975</v>
      </c>
      <c r="C505">
        <v>1640555.12831317</v>
      </c>
      <c r="D505">
        <v>2618448.10377901</v>
      </c>
      <c r="E505">
        <v>6422267.75936823</v>
      </c>
      <c r="F505">
        <v>548490.692380608</v>
      </c>
      <c r="G505">
        <v>1735061.14513403</v>
      </c>
    </row>
    <row r="506" spans="1:7">
      <c r="A506">
        <v>504</v>
      </c>
      <c r="B506">
        <v>12964822.8284723</v>
      </c>
      <c r="C506">
        <v>1640555.1618766</v>
      </c>
      <c r="D506">
        <v>2618447.55763877</v>
      </c>
      <c r="E506">
        <v>6422267.75936823</v>
      </c>
      <c r="F506">
        <v>548490.947374453</v>
      </c>
      <c r="G506">
        <v>1735061.40221422</v>
      </c>
    </row>
    <row r="507" spans="1:7">
      <c r="A507">
        <v>505</v>
      </c>
      <c r="B507">
        <v>12964822.8287433</v>
      </c>
      <c r="C507">
        <v>1640556.46610916</v>
      </c>
      <c r="D507">
        <v>2618447.30374004</v>
      </c>
      <c r="E507">
        <v>6422267.75936823</v>
      </c>
      <c r="F507">
        <v>548490.157422409</v>
      </c>
      <c r="G507">
        <v>1735061.14210341</v>
      </c>
    </row>
    <row r="508" spans="1:7">
      <c r="A508">
        <v>506</v>
      </c>
      <c r="B508">
        <v>12964822.8277831</v>
      </c>
      <c r="C508">
        <v>1640562.05028053</v>
      </c>
      <c r="D508">
        <v>2618444.43542279</v>
      </c>
      <c r="E508">
        <v>6422267.75936823</v>
      </c>
      <c r="F508">
        <v>548488.312797451</v>
      </c>
      <c r="G508">
        <v>1735060.2699141</v>
      </c>
    </row>
    <row r="509" spans="1:7">
      <c r="A509">
        <v>507</v>
      </c>
      <c r="B509">
        <v>12964822.8271479</v>
      </c>
      <c r="C509">
        <v>1640556.05707198</v>
      </c>
      <c r="D509">
        <v>2618447.12884127</v>
      </c>
      <c r="E509">
        <v>6422267.75936823</v>
      </c>
      <c r="F509">
        <v>548490.619101108</v>
      </c>
      <c r="G509">
        <v>1735061.26276535</v>
      </c>
    </row>
    <row r="510" spans="1:7">
      <c r="A510">
        <v>508</v>
      </c>
      <c r="B510">
        <v>12964822.8272488</v>
      </c>
      <c r="C510">
        <v>1640552.45912015</v>
      </c>
      <c r="D510">
        <v>2618448.30865151</v>
      </c>
      <c r="E510">
        <v>6422267.75936823</v>
      </c>
      <c r="F510">
        <v>548492.313728167</v>
      </c>
      <c r="G510">
        <v>1735061.98638075</v>
      </c>
    </row>
    <row r="511" spans="1:7">
      <c r="A511">
        <v>509</v>
      </c>
      <c r="B511">
        <v>12964822.8272909</v>
      </c>
      <c r="C511">
        <v>1640545.79138461</v>
      </c>
      <c r="D511">
        <v>2618451.4245369</v>
      </c>
      <c r="E511">
        <v>6422267.75936823</v>
      </c>
      <c r="F511">
        <v>548494.893554874</v>
      </c>
      <c r="G511">
        <v>1735062.95844631</v>
      </c>
    </row>
    <row r="512" spans="1:7">
      <c r="A512">
        <v>510</v>
      </c>
      <c r="B512">
        <v>12964822.8273933</v>
      </c>
      <c r="C512">
        <v>1640555.59424864</v>
      </c>
      <c r="D512">
        <v>2618447.27120873</v>
      </c>
      <c r="E512">
        <v>6422267.75936823</v>
      </c>
      <c r="F512">
        <v>548490.841887681</v>
      </c>
      <c r="G512">
        <v>1735061.36068001</v>
      </c>
    </row>
    <row r="513" spans="1:7">
      <c r="A513">
        <v>511</v>
      </c>
      <c r="B513">
        <v>12964822.8275617</v>
      </c>
      <c r="C513">
        <v>1640559.61514505</v>
      </c>
      <c r="D513">
        <v>2618445.32089251</v>
      </c>
      <c r="E513">
        <v>6422267.75936823</v>
      </c>
      <c r="F513">
        <v>548489.373120566</v>
      </c>
      <c r="G513">
        <v>1735060.75903532</v>
      </c>
    </row>
    <row r="514" spans="1:7">
      <c r="A514">
        <v>512</v>
      </c>
      <c r="B514">
        <v>12964822.8272825</v>
      </c>
      <c r="C514">
        <v>1640554.30074445</v>
      </c>
      <c r="D514">
        <v>2618448.11615123</v>
      </c>
      <c r="E514">
        <v>6422267.75936823</v>
      </c>
      <c r="F514">
        <v>548491.14580664</v>
      </c>
      <c r="G514">
        <v>1735061.50521193</v>
      </c>
    </row>
    <row r="515" spans="1:7">
      <c r="A515">
        <v>513</v>
      </c>
      <c r="B515">
        <v>12964822.8270967</v>
      </c>
      <c r="C515">
        <v>1640553.48951687</v>
      </c>
      <c r="D515">
        <v>2618448.11477814</v>
      </c>
      <c r="E515">
        <v>6422267.75936823</v>
      </c>
      <c r="F515">
        <v>548491.734479401</v>
      </c>
      <c r="G515">
        <v>1735061.72895405</v>
      </c>
    </row>
    <row r="516" spans="1:7">
      <c r="A516">
        <v>514</v>
      </c>
      <c r="B516">
        <v>12964822.8271675</v>
      </c>
      <c r="C516">
        <v>1640554.65523849</v>
      </c>
      <c r="D516">
        <v>2618447.49414166</v>
      </c>
      <c r="E516">
        <v>6422267.75936823</v>
      </c>
      <c r="F516">
        <v>548491.360460943</v>
      </c>
      <c r="G516">
        <v>1735061.55795819</v>
      </c>
    </row>
    <row r="517" spans="1:7">
      <c r="A517">
        <v>515</v>
      </c>
      <c r="B517">
        <v>12964822.8277214</v>
      </c>
      <c r="C517">
        <v>1640566.32975819</v>
      </c>
      <c r="D517">
        <v>2618442.6940241</v>
      </c>
      <c r="E517">
        <v>6422267.75936823</v>
      </c>
      <c r="F517">
        <v>548486.47176462</v>
      </c>
      <c r="G517">
        <v>1735059.57280631</v>
      </c>
    </row>
    <row r="518" spans="1:7">
      <c r="A518">
        <v>516</v>
      </c>
      <c r="B518">
        <v>12964822.827243</v>
      </c>
      <c r="C518">
        <v>1640553.85694345</v>
      </c>
      <c r="D518">
        <v>2618448.21523091</v>
      </c>
      <c r="E518">
        <v>6422267.75936823</v>
      </c>
      <c r="F518">
        <v>548491.452830436</v>
      </c>
      <c r="G518">
        <v>1735061.54286999</v>
      </c>
    </row>
    <row r="519" spans="1:7">
      <c r="A519">
        <v>517</v>
      </c>
      <c r="B519">
        <v>12964822.8269462</v>
      </c>
      <c r="C519">
        <v>1640547.71432418</v>
      </c>
      <c r="D519">
        <v>2618450.74787963</v>
      </c>
      <c r="E519">
        <v>6422267.75936823</v>
      </c>
      <c r="F519">
        <v>548493.953915737</v>
      </c>
      <c r="G519">
        <v>1735062.65145842</v>
      </c>
    </row>
    <row r="520" spans="1:7">
      <c r="A520">
        <v>518</v>
      </c>
      <c r="B520">
        <v>12964822.8271608</v>
      </c>
      <c r="C520">
        <v>1640549.07636319</v>
      </c>
      <c r="D520">
        <v>2618450.13347135</v>
      </c>
      <c r="E520">
        <v>6422267.75936823</v>
      </c>
      <c r="F520">
        <v>548493.439985122</v>
      </c>
      <c r="G520">
        <v>1735062.41797286</v>
      </c>
    </row>
    <row r="521" spans="1:7">
      <c r="A521">
        <v>519</v>
      </c>
      <c r="B521">
        <v>12964822.8271306</v>
      </c>
      <c r="C521">
        <v>1640540.00474647</v>
      </c>
      <c r="D521">
        <v>2618454.08893008</v>
      </c>
      <c r="E521">
        <v>6422267.75936823</v>
      </c>
      <c r="F521">
        <v>548497.097158045</v>
      </c>
      <c r="G521">
        <v>1735063.87692782</v>
      </c>
    </row>
    <row r="522" spans="1:7">
      <c r="A522">
        <v>520</v>
      </c>
      <c r="B522">
        <v>12964822.8269978</v>
      </c>
      <c r="C522">
        <v>1640554.14007734</v>
      </c>
      <c r="D522">
        <v>2618448.09661914</v>
      </c>
      <c r="E522">
        <v>6422267.75936823</v>
      </c>
      <c r="F522">
        <v>548491.276182301</v>
      </c>
      <c r="G522">
        <v>1735061.55475079</v>
      </c>
    </row>
    <row r="523" spans="1:7">
      <c r="A523">
        <v>521</v>
      </c>
      <c r="B523">
        <v>12964822.826807</v>
      </c>
      <c r="C523">
        <v>1640542.93039825</v>
      </c>
      <c r="D523">
        <v>2618452.32268515</v>
      </c>
      <c r="E523">
        <v>6422267.75936823</v>
      </c>
      <c r="F523">
        <v>548496.237822763</v>
      </c>
      <c r="G523">
        <v>1735063.57653261</v>
      </c>
    </row>
    <row r="524" spans="1:7">
      <c r="A524">
        <v>522</v>
      </c>
      <c r="B524">
        <v>12964822.8269322</v>
      </c>
      <c r="C524">
        <v>1640543.45671797</v>
      </c>
      <c r="D524">
        <v>2618452.12063132</v>
      </c>
      <c r="E524">
        <v>6422267.75936823</v>
      </c>
      <c r="F524">
        <v>548496.067339573</v>
      </c>
      <c r="G524">
        <v>1735063.42287514</v>
      </c>
    </row>
    <row r="525" spans="1:7">
      <c r="A525">
        <v>523</v>
      </c>
      <c r="B525">
        <v>12964822.8270259</v>
      </c>
      <c r="C525">
        <v>1640545.14071815</v>
      </c>
      <c r="D525">
        <v>2618452.04988309</v>
      </c>
      <c r="E525">
        <v>6422267.75936823</v>
      </c>
      <c r="F525">
        <v>548494.831341663</v>
      </c>
      <c r="G525">
        <v>1735063.04571479</v>
      </c>
    </row>
    <row r="526" spans="1:7">
      <c r="A526">
        <v>524</v>
      </c>
      <c r="B526">
        <v>12964822.8270418</v>
      </c>
      <c r="C526">
        <v>1640538.28032889</v>
      </c>
      <c r="D526">
        <v>2618454.42174783</v>
      </c>
      <c r="E526">
        <v>6422267.75936823</v>
      </c>
      <c r="F526">
        <v>548498.021751858</v>
      </c>
      <c r="G526">
        <v>1735064.34384502</v>
      </c>
    </row>
    <row r="527" spans="1:7">
      <c r="A527">
        <v>525</v>
      </c>
      <c r="B527">
        <v>12964822.8272671</v>
      </c>
      <c r="C527">
        <v>1640538.74590305</v>
      </c>
      <c r="D527">
        <v>2618453.92393262</v>
      </c>
      <c r="E527">
        <v>6422267.75936823</v>
      </c>
      <c r="F527">
        <v>548498.055863856</v>
      </c>
      <c r="G527">
        <v>1735064.34219935</v>
      </c>
    </row>
    <row r="528" spans="1:7">
      <c r="A528">
        <v>526</v>
      </c>
      <c r="B528">
        <v>12964822.8268029</v>
      </c>
      <c r="C528">
        <v>1640547.30107132</v>
      </c>
      <c r="D528">
        <v>2618450.41189308</v>
      </c>
      <c r="E528">
        <v>6422267.75936823</v>
      </c>
      <c r="F528">
        <v>548494.503279319</v>
      </c>
      <c r="G528">
        <v>1735062.851191</v>
      </c>
    </row>
    <row r="529" spans="1:7">
      <c r="A529">
        <v>527</v>
      </c>
      <c r="B529">
        <v>12964822.8270839</v>
      </c>
      <c r="C529">
        <v>1640540.55822604</v>
      </c>
      <c r="D529">
        <v>2618452.70866119</v>
      </c>
      <c r="E529">
        <v>6422267.75936823</v>
      </c>
      <c r="F529">
        <v>548497.600168998</v>
      </c>
      <c r="G529">
        <v>1735064.20065941</v>
      </c>
    </row>
    <row r="530" spans="1:7">
      <c r="A530">
        <v>528</v>
      </c>
      <c r="B530">
        <v>12964822.8270427</v>
      </c>
      <c r="C530">
        <v>1640551.32137077</v>
      </c>
      <c r="D530">
        <v>2618448.73229663</v>
      </c>
      <c r="E530">
        <v>6422267.75936823</v>
      </c>
      <c r="F530">
        <v>548492.81764379</v>
      </c>
      <c r="G530">
        <v>1735062.1963633</v>
      </c>
    </row>
    <row r="531" spans="1:7">
      <c r="A531">
        <v>529</v>
      </c>
      <c r="B531">
        <v>12964822.8271506</v>
      </c>
      <c r="C531">
        <v>1640550.22794269</v>
      </c>
      <c r="D531">
        <v>2618449.11750443</v>
      </c>
      <c r="E531">
        <v>6422267.75936823</v>
      </c>
      <c r="F531">
        <v>548493.361443691</v>
      </c>
      <c r="G531">
        <v>1735062.36089157</v>
      </c>
    </row>
    <row r="532" spans="1:7">
      <c r="A532">
        <v>530</v>
      </c>
      <c r="B532">
        <v>12964822.8268167</v>
      </c>
      <c r="C532">
        <v>1640548.47191485</v>
      </c>
      <c r="D532">
        <v>2618450.28269957</v>
      </c>
      <c r="E532">
        <v>6422267.75936823</v>
      </c>
      <c r="F532">
        <v>548493.760333741</v>
      </c>
      <c r="G532">
        <v>1735062.55250027</v>
      </c>
    </row>
    <row r="533" spans="1:7">
      <c r="A533">
        <v>531</v>
      </c>
      <c r="B533">
        <v>12964822.827192</v>
      </c>
      <c r="C533">
        <v>1640545.32132347</v>
      </c>
      <c r="D533">
        <v>2618451.63046073</v>
      </c>
      <c r="E533">
        <v>6422267.75936823</v>
      </c>
      <c r="F533">
        <v>548495.072641188</v>
      </c>
      <c r="G533">
        <v>1735063.04339835</v>
      </c>
    </row>
    <row r="534" spans="1:7">
      <c r="A534">
        <v>532</v>
      </c>
      <c r="B534">
        <v>12964822.8268656</v>
      </c>
      <c r="C534">
        <v>1640547.73668855</v>
      </c>
      <c r="D534">
        <v>2618450.27460965</v>
      </c>
      <c r="E534">
        <v>6422267.75936823</v>
      </c>
      <c r="F534">
        <v>548494.27469327</v>
      </c>
      <c r="G534">
        <v>1735062.78150586</v>
      </c>
    </row>
    <row r="535" spans="1:7">
      <c r="A535">
        <v>533</v>
      </c>
      <c r="B535">
        <v>12964822.8271785</v>
      </c>
      <c r="C535">
        <v>1640558.98569806</v>
      </c>
      <c r="D535">
        <v>2618445.21120513</v>
      </c>
      <c r="E535">
        <v>6422267.75936823</v>
      </c>
      <c r="F535">
        <v>548489.922966338</v>
      </c>
      <c r="G535">
        <v>1735060.94794072</v>
      </c>
    </row>
    <row r="536" spans="1:7">
      <c r="A536">
        <v>534</v>
      </c>
      <c r="B536">
        <v>12964822.8269135</v>
      </c>
      <c r="C536">
        <v>1640547.16093802</v>
      </c>
      <c r="D536">
        <v>2618450.70209291</v>
      </c>
      <c r="E536">
        <v>6422267.75936823</v>
      </c>
      <c r="F536">
        <v>548494.448747212</v>
      </c>
      <c r="G536">
        <v>1735062.75576718</v>
      </c>
    </row>
    <row r="537" spans="1:7">
      <c r="A537">
        <v>535</v>
      </c>
      <c r="B537">
        <v>12964822.826786</v>
      </c>
      <c r="C537">
        <v>1640546.73446452</v>
      </c>
      <c r="D537">
        <v>2618450.656685</v>
      </c>
      <c r="E537">
        <v>6422267.75936823</v>
      </c>
      <c r="F537">
        <v>548494.724929963</v>
      </c>
      <c r="G537">
        <v>1735062.95133832</v>
      </c>
    </row>
    <row r="538" spans="1:7">
      <c r="A538">
        <v>536</v>
      </c>
      <c r="B538">
        <v>12964822.8268534</v>
      </c>
      <c r="C538">
        <v>1640546.91862096</v>
      </c>
      <c r="D538">
        <v>2618450.39093212</v>
      </c>
      <c r="E538">
        <v>6422267.75936823</v>
      </c>
      <c r="F538">
        <v>548494.788569788</v>
      </c>
      <c r="G538">
        <v>1735062.96936228</v>
      </c>
    </row>
    <row r="539" spans="1:7">
      <c r="A539">
        <v>537</v>
      </c>
      <c r="B539">
        <v>12964822.8268102</v>
      </c>
      <c r="C539">
        <v>1640545.07200988</v>
      </c>
      <c r="D539">
        <v>2618451.40679178</v>
      </c>
      <c r="E539">
        <v>6422267.75936823</v>
      </c>
      <c r="F539">
        <v>548495.37546893</v>
      </c>
      <c r="G539">
        <v>1735063.21317139</v>
      </c>
    </row>
    <row r="540" spans="1:7">
      <c r="A540">
        <v>538</v>
      </c>
      <c r="B540">
        <v>12964822.8267137</v>
      </c>
      <c r="C540">
        <v>1640542.41430691</v>
      </c>
      <c r="D540">
        <v>2618452.49720673</v>
      </c>
      <c r="E540">
        <v>6422267.75936823</v>
      </c>
      <c r="F540">
        <v>548496.499524346</v>
      </c>
      <c r="G540">
        <v>1735063.65630753</v>
      </c>
    </row>
    <row r="541" spans="1:7">
      <c r="A541">
        <v>539</v>
      </c>
      <c r="B541">
        <v>12964822.8268266</v>
      </c>
      <c r="C541">
        <v>1640539.80803362</v>
      </c>
      <c r="D541">
        <v>2618453.49938935</v>
      </c>
      <c r="E541">
        <v>6422267.75936823</v>
      </c>
      <c r="F541">
        <v>548497.642161315</v>
      </c>
      <c r="G541">
        <v>1735064.1178741</v>
      </c>
    </row>
    <row r="542" spans="1:7">
      <c r="A542">
        <v>540</v>
      </c>
      <c r="B542">
        <v>12964822.8267951</v>
      </c>
      <c r="C542">
        <v>1640541.04404149</v>
      </c>
      <c r="D542">
        <v>2618453.08066454</v>
      </c>
      <c r="E542">
        <v>6422267.75936823</v>
      </c>
      <c r="F542">
        <v>548497.067114527</v>
      </c>
      <c r="G542">
        <v>1735063.87560635</v>
      </c>
    </row>
    <row r="543" spans="1:7">
      <c r="A543">
        <v>541</v>
      </c>
      <c r="B543">
        <v>12964822.8268096</v>
      </c>
      <c r="C543">
        <v>1640541.51827135</v>
      </c>
      <c r="D543">
        <v>2618452.72124767</v>
      </c>
      <c r="E543">
        <v>6422267.75936823</v>
      </c>
      <c r="F543">
        <v>548496.983566238</v>
      </c>
      <c r="G543">
        <v>1735063.84435611</v>
      </c>
    </row>
    <row r="544" spans="1:7">
      <c r="A544">
        <v>542</v>
      </c>
      <c r="B544">
        <v>12964822.8267301</v>
      </c>
      <c r="C544">
        <v>1640540.41902085</v>
      </c>
      <c r="D544">
        <v>2618453.36236598</v>
      </c>
      <c r="E544">
        <v>6422267.75936823</v>
      </c>
      <c r="F544">
        <v>548497.282043543</v>
      </c>
      <c r="G544">
        <v>1735064.00393149</v>
      </c>
    </row>
    <row r="545" spans="1:7">
      <c r="A545">
        <v>543</v>
      </c>
      <c r="B545">
        <v>12964822.8267555</v>
      </c>
      <c r="C545">
        <v>1640540.41396019</v>
      </c>
      <c r="D545">
        <v>2618453.44694177</v>
      </c>
      <c r="E545">
        <v>6422267.75936823</v>
      </c>
      <c r="F545">
        <v>548497.248587173</v>
      </c>
      <c r="G545">
        <v>1735063.9578981</v>
      </c>
    </row>
    <row r="546" spans="1:7">
      <c r="A546">
        <v>544</v>
      </c>
      <c r="B546">
        <v>12964822.8266825</v>
      </c>
      <c r="C546">
        <v>1640548.48583442</v>
      </c>
      <c r="D546">
        <v>2618450.07039966</v>
      </c>
      <c r="E546">
        <v>6422267.75936823</v>
      </c>
      <c r="F546">
        <v>548493.921663145</v>
      </c>
      <c r="G546">
        <v>1735062.58941701</v>
      </c>
    </row>
    <row r="547" spans="1:7">
      <c r="A547">
        <v>545</v>
      </c>
      <c r="B547">
        <v>12964822.8267183</v>
      </c>
      <c r="C547">
        <v>1640550.59074861</v>
      </c>
      <c r="D547">
        <v>2618449.2710188</v>
      </c>
      <c r="E547">
        <v>6422267.75936823</v>
      </c>
      <c r="F547">
        <v>548493.009269081</v>
      </c>
      <c r="G547">
        <v>1735062.19631354</v>
      </c>
    </row>
    <row r="548" spans="1:7">
      <c r="A548">
        <v>546</v>
      </c>
      <c r="B548">
        <v>12964822.8266959</v>
      </c>
      <c r="C548">
        <v>1640548.7544281</v>
      </c>
      <c r="D548">
        <v>2618449.83101081</v>
      </c>
      <c r="E548">
        <v>6422267.75936823</v>
      </c>
      <c r="F548">
        <v>548493.887397326</v>
      </c>
      <c r="G548">
        <v>1735062.59449146</v>
      </c>
    </row>
    <row r="549" spans="1:7">
      <c r="A549">
        <v>547</v>
      </c>
      <c r="B549">
        <v>12964822.8267277</v>
      </c>
      <c r="C549">
        <v>1640548.06263372</v>
      </c>
      <c r="D549">
        <v>2618450.25858005</v>
      </c>
      <c r="E549">
        <v>6422267.75936823</v>
      </c>
      <c r="F549">
        <v>548494.060413985</v>
      </c>
      <c r="G549">
        <v>1735062.68573173</v>
      </c>
    </row>
    <row r="550" spans="1:7">
      <c r="A550">
        <v>548</v>
      </c>
      <c r="B550">
        <v>12964822.8267234</v>
      </c>
      <c r="C550">
        <v>1640543.17084529</v>
      </c>
      <c r="D550">
        <v>2618452.49280417</v>
      </c>
      <c r="E550">
        <v>6422267.75936823</v>
      </c>
      <c r="F550">
        <v>548495.954983629</v>
      </c>
      <c r="G550">
        <v>1735063.44872211</v>
      </c>
    </row>
    <row r="551" spans="1:7">
      <c r="A551">
        <v>549</v>
      </c>
      <c r="B551">
        <v>12964822.8267073</v>
      </c>
      <c r="C551">
        <v>1640551.23203234</v>
      </c>
      <c r="D551">
        <v>2618448.96445328</v>
      </c>
      <c r="E551">
        <v>6422267.75936823</v>
      </c>
      <c r="F551">
        <v>548492.746450803</v>
      </c>
      <c r="G551">
        <v>1735062.12440269</v>
      </c>
    </row>
    <row r="552" spans="1:7">
      <c r="A552">
        <v>550</v>
      </c>
      <c r="B552">
        <v>12964822.8268183</v>
      </c>
      <c r="C552">
        <v>1640550.40373754</v>
      </c>
      <c r="D552">
        <v>2618449.23192023</v>
      </c>
      <c r="E552">
        <v>6422267.75936823</v>
      </c>
      <c r="F552">
        <v>548493.153949711</v>
      </c>
      <c r="G552">
        <v>1735062.27784255</v>
      </c>
    </row>
    <row r="553" spans="1:7">
      <c r="A553">
        <v>551</v>
      </c>
      <c r="B553">
        <v>12964822.8266877</v>
      </c>
      <c r="C553">
        <v>1640548.88747999</v>
      </c>
      <c r="D553">
        <v>2618450.03316656</v>
      </c>
      <c r="E553">
        <v>6422267.75936823</v>
      </c>
      <c r="F553">
        <v>548493.690367531</v>
      </c>
      <c r="G553">
        <v>1735062.45630537</v>
      </c>
    </row>
    <row r="554" spans="1:7">
      <c r="A554">
        <v>552</v>
      </c>
      <c r="B554">
        <v>12964822.8267085</v>
      </c>
      <c r="C554">
        <v>1640548.22318855</v>
      </c>
      <c r="D554">
        <v>2618450.09461898</v>
      </c>
      <c r="E554">
        <v>6422267.75936823</v>
      </c>
      <c r="F554">
        <v>548494.090892217</v>
      </c>
      <c r="G554">
        <v>1735062.65864048</v>
      </c>
    </row>
    <row r="555" spans="1:7">
      <c r="A555">
        <v>553</v>
      </c>
      <c r="B555">
        <v>12964822.8266578</v>
      </c>
      <c r="C555">
        <v>1640549.15854934</v>
      </c>
      <c r="D555">
        <v>2618449.87754459</v>
      </c>
      <c r="E555">
        <v>6422267.75936823</v>
      </c>
      <c r="F555">
        <v>548493.574227088</v>
      </c>
      <c r="G555">
        <v>1735062.45696857</v>
      </c>
    </row>
    <row r="556" spans="1:7">
      <c r="A556">
        <v>554</v>
      </c>
      <c r="B556">
        <v>12964822.8266566</v>
      </c>
      <c r="C556">
        <v>1640549.86391665</v>
      </c>
      <c r="D556">
        <v>2618449.53279575</v>
      </c>
      <c r="E556">
        <v>6422267.75936823</v>
      </c>
      <c r="F556">
        <v>548493.31791087</v>
      </c>
      <c r="G556">
        <v>1735062.35266506</v>
      </c>
    </row>
    <row r="557" spans="1:7">
      <c r="A557">
        <v>555</v>
      </c>
      <c r="B557">
        <v>12964822.8266556</v>
      </c>
      <c r="C557">
        <v>1640549.44794814</v>
      </c>
      <c r="D557">
        <v>2618449.70678227</v>
      </c>
      <c r="E557">
        <v>6422267.75936823</v>
      </c>
      <c r="F557">
        <v>548493.495627625</v>
      </c>
      <c r="G557">
        <v>1735062.41692938</v>
      </c>
    </row>
    <row r="558" spans="1:7">
      <c r="A558">
        <v>556</v>
      </c>
      <c r="B558">
        <v>12964822.8266814</v>
      </c>
      <c r="C558">
        <v>1640549.6929508</v>
      </c>
      <c r="D558">
        <v>2618449.59581254</v>
      </c>
      <c r="E558">
        <v>6422267.75936823</v>
      </c>
      <c r="F558">
        <v>548493.400547372</v>
      </c>
      <c r="G558">
        <v>1735062.37800249</v>
      </c>
    </row>
    <row r="559" spans="1:7">
      <c r="A559">
        <v>557</v>
      </c>
      <c r="B559">
        <v>12964822.8266529</v>
      </c>
      <c r="C559">
        <v>1640550.0269702</v>
      </c>
      <c r="D559">
        <v>2618449.48493829</v>
      </c>
      <c r="E559">
        <v>6422267.75936823</v>
      </c>
      <c r="F559">
        <v>548493.250500387</v>
      </c>
      <c r="G559">
        <v>1735062.30487577</v>
      </c>
    </row>
    <row r="560" spans="1:7">
      <c r="A560">
        <v>558</v>
      </c>
      <c r="B560">
        <v>12964822.8266416</v>
      </c>
      <c r="C560">
        <v>1640551.39862755</v>
      </c>
      <c r="D560">
        <v>2618448.91103427</v>
      </c>
      <c r="E560">
        <v>6422267.75936823</v>
      </c>
      <c r="F560">
        <v>548492.680043546</v>
      </c>
      <c r="G560">
        <v>1735062.07756802</v>
      </c>
    </row>
    <row r="561" spans="1:7">
      <c r="A561">
        <v>559</v>
      </c>
      <c r="B561">
        <v>12964822.8267084</v>
      </c>
      <c r="C561">
        <v>1640552.11899298</v>
      </c>
      <c r="D561">
        <v>2618448.62424231</v>
      </c>
      <c r="E561">
        <v>6422267.75936823</v>
      </c>
      <c r="F561">
        <v>548492.385453017</v>
      </c>
      <c r="G561">
        <v>1735061.93865182</v>
      </c>
    </row>
    <row r="562" spans="1:7">
      <c r="A562">
        <v>560</v>
      </c>
      <c r="B562">
        <v>12964822.8266388</v>
      </c>
      <c r="C562">
        <v>1640550.9066894</v>
      </c>
      <c r="D562">
        <v>2618449.15652399</v>
      </c>
      <c r="E562">
        <v>6422267.75936823</v>
      </c>
      <c r="F562">
        <v>548492.853841722</v>
      </c>
      <c r="G562">
        <v>1735062.15021546</v>
      </c>
    </row>
    <row r="563" spans="1:7">
      <c r="A563">
        <v>561</v>
      </c>
      <c r="B563">
        <v>12964822.8266544</v>
      </c>
      <c r="C563">
        <v>1640550.41730774</v>
      </c>
      <c r="D563">
        <v>2618449.23638404</v>
      </c>
      <c r="E563">
        <v>6422267.75936823</v>
      </c>
      <c r="F563">
        <v>548493.146300381</v>
      </c>
      <c r="G563">
        <v>1735062.26729399</v>
      </c>
    </row>
    <row r="564" spans="1:7">
      <c r="A564">
        <v>562</v>
      </c>
      <c r="B564">
        <v>12964822.8266204</v>
      </c>
      <c r="C564">
        <v>1640549.09537267</v>
      </c>
      <c r="D564">
        <v>2618449.91029509</v>
      </c>
      <c r="E564">
        <v>6422267.75936823</v>
      </c>
      <c r="F564">
        <v>548493.604519618</v>
      </c>
      <c r="G564">
        <v>1735062.45706482</v>
      </c>
    </row>
    <row r="565" spans="1:7">
      <c r="A565">
        <v>563</v>
      </c>
      <c r="B565">
        <v>12964822.8265782</v>
      </c>
      <c r="C565">
        <v>1640548.20510967</v>
      </c>
      <c r="D565">
        <v>2618450.37517783</v>
      </c>
      <c r="E565">
        <v>6422267.75936823</v>
      </c>
      <c r="F565">
        <v>548493.900845594</v>
      </c>
      <c r="G565">
        <v>1735062.5860769</v>
      </c>
    </row>
    <row r="566" spans="1:7">
      <c r="A566">
        <v>564</v>
      </c>
      <c r="B566">
        <v>12964822.8265665</v>
      </c>
      <c r="C566">
        <v>1640545.3218872</v>
      </c>
      <c r="D566">
        <v>2618451.71375268</v>
      </c>
      <c r="E566">
        <v>6422267.75936823</v>
      </c>
      <c r="F566">
        <v>548494.986566735</v>
      </c>
      <c r="G566">
        <v>1735063.04499167</v>
      </c>
    </row>
    <row r="567" spans="1:7">
      <c r="A567">
        <v>565</v>
      </c>
      <c r="B567">
        <v>12964822.8265465</v>
      </c>
      <c r="C567">
        <v>1640545.51546036</v>
      </c>
      <c r="D567">
        <v>2618451.60366663</v>
      </c>
      <c r="E567">
        <v>6422267.75936823</v>
      </c>
      <c r="F567">
        <v>548494.92746885</v>
      </c>
      <c r="G567">
        <v>1735063.02058243</v>
      </c>
    </row>
    <row r="568" spans="1:7">
      <c r="A568">
        <v>566</v>
      </c>
      <c r="B568">
        <v>12964822.8265613</v>
      </c>
      <c r="C568">
        <v>1640544.43095292</v>
      </c>
      <c r="D568">
        <v>2618452.10666262</v>
      </c>
      <c r="E568">
        <v>6422267.75936823</v>
      </c>
      <c r="F568">
        <v>548495.311119854</v>
      </c>
      <c r="G568">
        <v>1735063.21845769</v>
      </c>
    </row>
    <row r="569" spans="1:7">
      <c r="A569">
        <v>567</v>
      </c>
      <c r="B569">
        <v>12964822.8265525</v>
      </c>
      <c r="C569">
        <v>1640544.98834239</v>
      </c>
      <c r="D569">
        <v>2618451.82973158</v>
      </c>
      <c r="E569">
        <v>6422267.75936823</v>
      </c>
      <c r="F569">
        <v>548495.149734112</v>
      </c>
      <c r="G569">
        <v>1735063.0993762</v>
      </c>
    </row>
    <row r="570" spans="1:7">
      <c r="A570">
        <v>568</v>
      </c>
      <c r="B570">
        <v>12964822.8265666</v>
      </c>
      <c r="C570">
        <v>1640548.27212665</v>
      </c>
      <c r="D570">
        <v>2618450.59214884</v>
      </c>
      <c r="E570">
        <v>6422267.75936823</v>
      </c>
      <c r="F570">
        <v>548493.693725116</v>
      </c>
      <c r="G570">
        <v>1735062.50919778</v>
      </c>
    </row>
    <row r="571" spans="1:7">
      <c r="A571">
        <v>569</v>
      </c>
      <c r="B571">
        <v>12964822.8265553</v>
      </c>
      <c r="C571">
        <v>1640545.28943835</v>
      </c>
      <c r="D571">
        <v>2618451.62460709</v>
      </c>
      <c r="E571">
        <v>6422267.75936823</v>
      </c>
      <c r="F571">
        <v>548495.05942722</v>
      </c>
      <c r="G571">
        <v>1735063.09371445</v>
      </c>
    </row>
    <row r="572" spans="1:7">
      <c r="A572">
        <v>570</v>
      </c>
      <c r="B572">
        <v>12964822.8265652</v>
      </c>
      <c r="C572">
        <v>1640544.18232395</v>
      </c>
      <c r="D572">
        <v>2618452.04518374</v>
      </c>
      <c r="E572">
        <v>6422267.75936823</v>
      </c>
      <c r="F572">
        <v>548495.560678348</v>
      </c>
      <c r="G572">
        <v>1735063.27901089</v>
      </c>
    </row>
    <row r="573" spans="1:7">
      <c r="A573">
        <v>571</v>
      </c>
      <c r="B573">
        <v>12964822.826542</v>
      </c>
      <c r="C573">
        <v>1640546.18303278</v>
      </c>
      <c r="D573">
        <v>2618451.27048616</v>
      </c>
      <c r="E573">
        <v>6422267.75936823</v>
      </c>
      <c r="F573">
        <v>548494.690113439</v>
      </c>
      <c r="G573">
        <v>1735062.92354136</v>
      </c>
    </row>
    <row r="574" spans="1:7">
      <c r="A574">
        <v>572</v>
      </c>
      <c r="B574">
        <v>12964822.8265509</v>
      </c>
      <c r="C574">
        <v>1640544.95162225</v>
      </c>
      <c r="D574">
        <v>2618451.72300813</v>
      </c>
      <c r="E574">
        <v>6422267.75936823</v>
      </c>
      <c r="F574">
        <v>548495.249014969</v>
      </c>
      <c r="G574">
        <v>1735063.1435373</v>
      </c>
    </row>
    <row r="575" spans="1:7">
      <c r="A575">
        <v>573</v>
      </c>
      <c r="B575">
        <v>12964822.8265482</v>
      </c>
      <c r="C575">
        <v>1640545.97940889</v>
      </c>
      <c r="D575">
        <v>2618451.35550632</v>
      </c>
      <c r="E575">
        <v>6422267.75936823</v>
      </c>
      <c r="F575">
        <v>548494.777282181</v>
      </c>
      <c r="G575">
        <v>1735062.95498263</v>
      </c>
    </row>
    <row r="576" spans="1:7">
      <c r="A576">
        <v>574</v>
      </c>
      <c r="B576">
        <v>12964822.826563</v>
      </c>
      <c r="C576">
        <v>1640545.87184049</v>
      </c>
      <c r="D576">
        <v>2618451.41773503</v>
      </c>
      <c r="E576">
        <v>6422267.75936823</v>
      </c>
      <c r="F576">
        <v>548494.803490968</v>
      </c>
      <c r="G576">
        <v>1735062.97412831</v>
      </c>
    </row>
    <row r="577" spans="1:7">
      <c r="A577">
        <v>575</v>
      </c>
      <c r="B577">
        <v>12964822.826554</v>
      </c>
      <c r="C577">
        <v>1640546.48557599</v>
      </c>
      <c r="D577">
        <v>2618451.15440554</v>
      </c>
      <c r="E577">
        <v>6422267.75936823</v>
      </c>
      <c r="F577">
        <v>548494.562241728</v>
      </c>
      <c r="G577">
        <v>1735062.86496254</v>
      </c>
    </row>
    <row r="578" spans="1:7">
      <c r="A578">
        <v>576</v>
      </c>
      <c r="B578">
        <v>12964822.8265563</v>
      </c>
      <c r="C578">
        <v>1640545.60710204</v>
      </c>
      <c r="D578">
        <v>2618451.5658096</v>
      </c>
      <c r="E578">
        <v>6422267.75936823</v>
      </c>
      <c r="F578">
        <v>548494.896716247</v>
      </c>
      <c r="G578">
        <v>1735062.99756022</v>
      </c>
    </row>
    <row r="579" spans="1:7">
      <c r="A579">
        <v>577</v>
      </c>
      <c r="B579">
        <v>12964822.8265391</v>
      </c>
      <c r="C579">
        <v>1640545.77405442</v>
      </c>
      <c r="D579">
        <v>2618451.3979575</v>
      </c>
      <c r="E579">
        <v>6422267.75936823</v>
      </c>
      <c r="F579">
        <v>548494.891873608</v>
      </c>
      <c r="G579">
        <v>1735063.00328533</v>
      </c>
    </row>
    <row r="580" spans="1:7">
      <c r="A580">
        <v>578</v>
      </c>
      <c r="B580">
        <v>12964822.8265583</v>
      </c>
      <c r="C580">
        <v>1640544.98333133</v>
      </c>
      <c r="D580">
        <v>2618451.62278843</v>
      </c>
      <c r="E580">
        <v>6422267.75936823</v>
      </c>
      <c r="F580">
        <v>548495.282533659</v>
      </c>
      <c r="G580">
        <v>1735063.17853666</v>
      </c>
    </row>
    <row r="581" spans="1:7">
      <c r="A581">
        <v>579</v>
      </c>
      <c r="B581">
        <v>12964822.8265525</v>
      </c>
      <c r="C581">
        <v>1640544.64741935</v>
      </c>
      <c r="D581">
        <v>2618451.87774173</v>
      </c>
      <c r="E581">
        <v>6422267.75936823</v>
      </c>
      <c r="F581">
        <v>548495.352273878</v>
      </c>
      <c r="G581">
        <v>1735063.18974935</v>
      </c>
    </row>
    <row r="582" spans="1:7">
      <c r="A582">
        <v>580</v>
      </c>
      <c r="B582">
        <v>12964822.8265639</v>
      </c>
      <c r="C582">
        <v>1640543.03651423</v>
      </c>
      <c r="D582">
        <v>2618452.54320088</v>
      </c>
      <c r="E582">
        <v>6422267.75936823</v>
      </c>
      <c r="F582">
        <v>548496.032698937</v>
      </c>
      <c r="G582">
        <v>1735063.45478167</v>
      </c>
    </row>
    <row r="583" spans="1:7">
      <c r="A583">
        <v>581</v>
      </c>
      <c r="B583">
        <v>12964822.8265495</v>
      </c>
      <c r="C583">
        <v>1640546.55671868</v>
      </c>
      <c r="D583">
        <v>2618451.10979649</v>
      </c>
      <c r="E583">
        <v>6422267.75936823</v>
      </c>
      <c r="F583">
        <v>548494.538919494</v>
      </c>
      <c r="G583">
        <v>1735062.86174663</v>
      </c>
    </row>
    <row r="584" spans="1:7">
      <c r="A584">
        <v>582</v>
      </c>
      <c r="B584">
        <v>12964822.8265367</v>
      </c>
      <c r="C584">
        <v>1640546.35865783</v>
      </c>
      <c r="D584">
        <v>2618451.15675786</v>
      </c>
      <c r="E584">
        <v>6422267.75936823</v>
      </c>
      <c r="F584">
        <v>548494.647583538</v>
      </c>
      <c r="G584">
        <v>1735062.90416928</v>
      </c>
    </row>
    <row r="585" spans="1:7">
      <c r="A585">
        <v>583</v>
      </c>
      <c r="B585">
        <v>12964822.8265406</v>
      </c>
      <c r="C585">
        <v>1640547.39982588</v>
      </c>
      <c r="D585">
        <v>2618450.66326827</v>
      </c>
      <c r="E585">
        <v>6422267.75936823</v>
      </c>
      <c r="F585">
        <v>548494.259495327</v>
      </c>
      <c r="G585">
        <v>1735062.74458286</v>
      </c>
    </row>
    <row r="586" spans="1:7">
      <c r="A586">
        <v>584</v>
      </c>
      <c r="B586">
        <v>12964822.8265405</v>
      </c>
      <c r="C586">
        <v>1640546.90905695</v>
      </c>
      <c r="D586">
        <v>2618450.89394309</v>
      </c>
      <c r="E586">
        <v>6422267.75936823</v>
      </c>
      <c r="F586">
        <v>548494.450653469</v>
      </c>
      <c r="G586">
        <v>1735062.81351873</v>
      </c>
    </row>
    <row r="587" spans="1:7">
      <c r="A587">
        <v>585</v>
      </c>
      <c r="B587">
        <v>12964822.8265355</v>
      </c>
      <c r="C587">
        <v>1640547.46183948</v>
      </c>
      <c r="D587">
        <v>2618450.64859009</v>
      </c>
      <c r="E587">
        <v>6422267.75936823</v>
      </c>
      <c r="F587">
        <v>548494.222535373</v>
      </c>
      <c r="G587">
        <v>1735062.73420233</v>
      </c>
    </row>
    <row r="588" spans="1:7">
      <c r="A588">
        <v>586</v>
      </c>
      <c r="B588">
        <v>12964822.8265376</v>
      </c>
      <c r="C588">
        <v>1640548.1453004</v>
      </c>
      <c r="D588">
        <v>2618450.40632554</v>
      </c>
      <c r="E588">
        <v>6422267.75936823</v>
      </c>
      <c r="F588">
        <v>548493.910416524</v>
      </c>
      <c r="G588">
        <v>1735062.60512695</v>
      </c>
    </row>
    <row r="589" spans="1:7">
      <c r="A589">
        <v>587</v>
      </c>
      <c r="B589">
        <v>12964822.8265341</v>
      </c>
      <c r="C589">
        <v>1640548.15623845</v>
      </c>
      <c r="D589">
        <v>2618450.3820397</v>
      </c>
      <c r="E589">
        <v>6422267.75936823</v>
      </c>
      <c r="F589">
        <v>548493.920281933</v>
      </c>
      <c r="G589">
        <v>1735062.60860582</v>
      </c>
    </row>
    <row r="590" spans="1:7">
      <c r="A590">
        <v>588</v>
      </c>
      <c r="B590">
        <v>12964822.8265376</v>
      </c>
      <c r="C590">
        <v>1640548.18185522</v>
      </c>
      <c r="D590">
        <v>2618450.360961</v>
      </c>
      <c r="E590">
        <v>6422267.75936823</v>
      </c>
      <c r="F590">
        <v>548493.915328619</v>
      </c>
      <c r="G590">
        <v>1735062.6090245</v>
      </c>
    </row>
    <row r="591" spans="1:7">
      <c r="A591">
        <v>589</v>
      </c>
      <c r="B591">
        <v>12964822.8265301</v>
      </c>
      <c r="C591">
        <v>1640548.21838731</v>
      </c>
      <c r="D591">
        <v>2618450.37785556</v>
      </c>
      <c r="E591">
        <v>6422267.75936823</v>
      </c>
      <c r="F591">
        <v>548493.877062542</v>
      </c>
      <c r="G591">
        <v>1735062.59385642</v>
      </c>
    </row>
    <row r="592" spans="1:7">
      <c r="A592">
        <v>590</v>
      </c>
      <c r="B592">
        <v>12964822.8265375</v>
      </c>
      <c r="C592">
        <v>1640548.39261724</v>
      </c>
      <c r="D592">
        <v>2618450.31882748</v>
      </c>
      <c r="E592">
        <v>6422267.75936823</v>
      </c>
      <c r="F592">
        <v>548493.794726295</v>
      </c>
      <c r="G592">
        <v>1735062.56099827</v>
      </c>
    </row>
    <row r="593" spans="1:7">
      <c r="A593">
        <v>591</v>
      </c>
      <c r="B593">
        <v>12964822.8265283</v>
      </c>
      <c r="C593">
        <v>1640546.87544006</v>
      </c>
      <c r="D593">
        <v>2618450.92392807</v>
      </c>
      <c r="E593">
        <v>6422267.75936823</v>
      </c>
      <c r="F593">
        <v>548494.446427297</v>
      </c>
      <c r="G593">
        <v>1735062.82136462</v>
      </c>
    </row>
    <row r="594" spans="1:7">
      <c r="A594">
        <v>592</v>
      </c>
      <c r="B594">
        <v>12964822.8265284</v>
      </c>
      <c r="C594">
        <v>1640546.76969129</v>
      </c>
      <c r="D594">
        <v>2618450.93252396</v>
      </c>
      <c r="E594">
        <v>6422267.75936823</v>
      </c>
      <c r="F594">
        <v>548494.513133099</v>
      </c>
      <c r="G594">
        <v>1735062.85181179</v>
      </c>
    </row>
    <row r="595" spans="1:7">
      <c r="A595">
        <v>593</v>
      </c>
      <c r="B595">
        <v>12964822.8265321</v>
      </c>
      <c r="C595">
        <v>1640546.60739499</v>
      </c>
      <c r="D595">
        <v>2618451.02428388</v>
      </c>
      <c r="E595">
        <v>6422267.75936823</v>
      </c>
      <c r="F595">
        <v>548494.56101183</v>
      </c>
      <c r="G595">
        <v>1735062.87447316</v>
      </c>
    </row>
    <row r="596" spans="1:7">
      <c r="A596">
        <v>594</v>
      </c>
      <c r="B596">
        <v>12964822.8265304</v>
      </c>
      <c r="C596">
        <v>1640547.10237788</v>
      </c>
      <c r="D596">
        <v>2618450.79875754</v>
      </c>
      <c r="E596">
        <v>6422267.75936823</v>
      </c>
      <c r="F596">
        <v>548494.367669994</v>
      </c>
      <c r="G596">
        <v>1735062.79835675</v>
      </c>
    </row>
    <row r="597" spans="1:7">
      <c r="A597">
        <v>595</v>
      </c>
      <c r="B597">
        <v>12964822.8265254</v>
      </c>
      <c r="C597">
        <v>1640546.29575081</v>
      </c>
      <c r="D597">
        <v>2618451.16157833</v>
      </c>
      <c r="E597">
        <v>6422267.75936823</v>
      </c>
      <c r="F597">
        <v>548494.679542453</v>
      </c>
      <c r="G597">
        <v>1735062.93028555</v>
      </c>
    </row>
    <row r="598" spans="1:7">
      <c r="A598">
        <v>596</v>
      </c>
      <c r="B598">
        <v>12964822.8265286</v>
      </c>
      <c r="C598">
        <v>1640546.38926633</v>
      </c>
      <c r="D598">
        <v>2618451.11829889</v>
      </c>
      <c r="E598">
        <v>6422267.75936823</v>
      </c>
      <c r="F598">
        <v>548494.64409602</v>
      </c>
      <c r="G598">
        <v>1735062.91549912</v>
      </c>
    </row>
    <row r="599" spans="1:7">
      <c r="A599">
        <v>597</v>
      </c>
      <c r="B599">
        <v>12964822.8265345</v>
      </c>
      <c r="C599">
        <v>1640546.71800129</v>
      </c>
      <c r="D599">
        <v>2618451.01613391</v>
      </c>
      <c r="E599">
        <v>6422267.75936823</v>
      </c>
      <c r="F599">
        <v>548494.484089737</v>
      </c>
      <c r="G599">
        <v>1735062.84894133</v>
      </c>
    </row>
    <row r="600" spans="1:7">
      <c r="A600">
        <v>598</v>
      </c>
      <c r="B600">
        <v>12964822.8265284</v>
      </c>
      <c r="C600">
        <v>1640545.66306419</v>
      </c>
      <c r="D600">
        <v>2618451.41377651</v>
      </c>
      <c r="E600">
        <v>6422267.75936823</v>
      </c>
      <c r="F600">
        <v>548494.950737103</v>
      </c>
      <c r="G600">
        <v>1735063.03958239</v>
      </c>
    </row>
    <row r="601" spans="1:7">
      <c r="A601">
        <v>599</v>
      </c>
      <c r="B601">
        <v>12964822.8265266</v>
      </c>
      <c r="C601">
        <v>1640545.79496819</v>
      </c>
      <c r="D601">
        <v>2618451.38947723</v>
      </c>
      <c r="E601">
        <v>6422267.75936823</v>
      </c>
      <c r="F601">
        <v>548494.87128809</v>
      </c>
      <c r="G601">
        <v>1735063.01142486</v>
      </c>
    </row>
    <row r="602" spans="1:7">
      <c r="A602">
        <v>600</v>
      </c>
      <c r="B602">
        <v>12964822.8265249</v>
      </c>
      <c r="C602">
        <v>1640546.42984866</v>
      </c>
      <c r="D602">
        <v>2618451.09617139</v>
      </c>
      <c r="E602">
        <v>6422267.75936823</v>
      </c>
      <c r="F602">
        <v>548494.62753449</v>
      </c>
      <c r="G602">
        <v>1735062.91360217</v>
      </c>
    </row>
    <row r="603" spans="1:7">
      <c r="A603">
        <v>601</v>
      </c>
      <c r="B603">
        <v>12964822.8265321</v>
      </c>
      <c r="C603">
        <v>1640547.7021737</v>
      </c>
      <c r="D603">
        <v>2618450.47738292</v>
      </c>
      <c r="E603">
        <v>6422267.75936823</v>
      </c>
      <c r="F603">
        <v>548494.17608296</v>
      </c>
      <c r="G603">
        <v>1735062.71152425</v>
      </c>
    </row>
    <row r="604" spans="1:7">
      <c r="A604">
        <v>602</v>
      </c>
      <c r="B604">
        <v>12964822.8265287</v>
      </c>
      <c r="C604">
        <v>1640546.8151267</v>
      </c>
      <c r="D604">
        <v>2618450.91139661</v>
      </c>
      <c r="E604">
        <v>6422267.75936823</v>
      </c>
      <c r="F604">
        <v>548494.48404241</v>
      </c>
      <c r="G604">
        <v>1735062.85659474</v>
      </c>
    </row>
    <row r="605" spans="1:7">
      <c r="A605">
        <v>603</v>
      </c>
      <c r="B605">
        <v>12964822.8265256</v>
      </c>
      <c r="C605">
        <v>1640544.82380992</v>
      </c>
      <c r="D605">
        <v>2618451.77858336</v>
      </c>
      <c r="E605">
        <v>6422267.75936823</v>
      </c>
      <c r="F605">
        <v>548495.284464998</v>
      </c>
      <c r="G605">
        <v>1735063.18029914</v>
      </c>
    </row>
    <row r="606" spans="1:7">
      <c r="A606">
        <v>604</v>
      </c>
      <c r="B606">
        <v>12964822.826527</v>
      </c>
      <c r="C606">
        <v>1640546.9719397</v>
      </c>
      <c r="D606">
        <v>2618450.89418423</v>
      </c>
      <c r="E606">
        <v>6422267.75936823</v>
      </c>
      <c r="F606">
        <v>548494.387137385</v>
      </c>
      <c r="G606">
        <v>1735062.81389749</v>
      </c>
    </row>
    <row r="607" spans="1:7">
      <c r="A607">
        <v>605</v>
      </c>
      <c r="B607">
        <v>12964822.8265276</v>
      </c>
      <c r="C607">
        <v>1640547.27073699</v>
      </c>
      <c r="D607">
        <v>2618450.82576113</v>
      </c>
      <c r="E607">
        <v>6422267.75936823</v>
      </c>
      <c r="F607">
        <v>548494.223812691</v>
      </c>
      <c r="G607">
        <v>1735062.7468486</v>
      </c>
    </row>
    <row r="608" spans="1:7">
      <c r="A608">
        <v>606</v>
      </c>
      <c r="B608">
        <v>12964822.8265244</v>
      </c>
      <c r="C608">
        <v>1640546.43503133</v>
      </c>
      <c r="D608">
        <v>2618451.0891263</v>
      </c>
      <c r="E608">
        <v>6422267.75936823</v>
      </c>
      <c r="F608">
        <v>548494.627079633</v>
      </c>
      <c r="G608">
        <v>1735062.9159189</v>
      </c>
    </row>
    <row r="609" spans="1:7">
      <c r="A609">
        <v>607</v>
      </c>
      <c r="B609">
        <v>12964822.8265284</v>
      </c>
      <c r="C609">
        <v>1640545.65494829</v>
      </c>
      <c r="D609">
        <v>2618451.40221451</v>
      </c>
      <c r="E609">
        <v>6422267.75936823</v>
      </c>
      <c r="F609">
        <v>548494.956158216</v>
      </c>
      <c r="G609">
        <v>1735063.05383911</v>
      </c>
    </row>
    <row r="610" spans="1:7">
      <c r="A610">
        <v>608</v>
      </c>
      <c r="B610">
        <v>12964822.8265239</v>
      </c>
      <c r="C610">
        <v>1640546.14983166</v>
      </c>
      <c r="D610">
        <v>2618451.19785993</v>
      </c>
      <c r="E610">
        <v>6422267.75936823</v>
      </c>
      <c r="F610">
        <v>548494.752022823</v>
      </c>
      <c r="G610">
        <v>1735062.96744131</v>
      </c>
    </row>
    <row r="611" spans="1:7">
      <c r="A611">
        <v>609</v>
      </c>
      <c r="B611">
        <v>12964822.8265278</v>
      </c>
      <c r="C611">
        <v>1640546.45251768</v>
      </c>
      <c r="D611">
        <v>2618451.06860327</v>
      </c>
      <c r="E611">
        <v>6422267.75936823</v>
      </c>
      <c r="F611">
        <v>548494.634068114</v>
      </c>
      <c r="G611">
        <v>1735062.91197054</v>
      </c>
    </row>
    <row r="612" spans="1:7">
      <c r="A612">
        <v>610</v>
      </c>
      <c r="B612">
        <v>12964822.8265329</v>
      </c>
      <c r="C612">
        <v>1640545.07272489</v>
      </c>
      <c r="D612">
        <v>2618451.70253416</v>
      </c>
      <c r="E612">
        <v>6422267.75936823</v>
      </c>
      <c r="F612">
        <v>548495.1561116</v>
      </c>
      <c r="G612">
        <v>1735063.13579407</v>
      </c>
    </row>
    <row r="613" spans="1:7">
      <c r="A613">
        <v>611</v>
      </c>
      <c r="B613">
        <v>12964822.8265236</v>
      </c>
      <c r="C613">
        <v>1640545.95476248</v>
      </c>
      <c r="D613">
        <v>2618451.2783924</v>
      </c>
      <c r="E613">
        <v>6422267.75936823</v>
      </c>
      <c r="F613">
        <v>548494.831272848</v>
      </c>
      <c r="G613">
        <v>1735063.00272768</v>
      </c>
    </row>
    <row r="614" spans="1:7">
      <c r="A614">
        <v>612</v>
      </c>
      <c r="B614">
        <v>12964822.8265232</v>
      </c>
      <c r="C614">
        <v>1640546.17236293</v>
      </c>
      <c r="D614">
        <v>2618451.19512699</v>
      </c>
      <c r="E614">
        <v>6422267.75936823</v>
      </c>
      <c r="F614">
        <v>548494.736249111</v>
      </c>
      <c r="G614">
        <v>1735062.96341595</v>
      </c>
    </row>
    <row r="615" spans="1:7">
      <c r="A615">
        <v>613</v>
      </c>
      <c r="B615">
        <v>12964822.8265238</v>
      </c>
      <c r="C615">
        <v>1640546.45149058</v>
      </c>
      <c r="D615">
        <v>2618451.06181053</v>
      </c>
      <c r="E615">
        <v>6422267.75936823</v>
      </c>
      <c r="F615">
        <v>548494.626562125</v>
      </c>
      <c r="G615">
        <v>1735062.92729228</v>
      </c>
    </row>
    <row r="616" spans="1:7">
      <c r="A616">
        <v>614</v>
      </c>
      <c r="B616">
        <v>12964822.8265235</v>
      </c>
      <c r="C616">
        <v>1640546.21865865</v>
      </c>
      <c r="D616">
        <v>2618451.19055071</v>
      </c>
      <c r="E616">
        <v>6422267.75936823</v>
      </c>
      <c r="F616">
        <v>548494.707567301</v>
      </c>
      <c r="G616">
        <v>1735062.95037859</v>
      </c>
    </row>
    <row r="617" spans="1:7">
      <c r="A617">
        <v>615</v>
      </c>
      <c r="B617">
        <v>12964822.8265243</v>
      </c>
      <c r="C617">
        <v>1640546.26382938</v>
      </c>
      <c r="D617">
        <v>2618451.17448386</v>
      </c>
      <c r="E617">
        <v>6422267.75936823</v>
      </c>
      <c r="F617">
        <v>548494.685182475</v>
      </c>
      <c r="G617">
        <v>1735062.94366031</v>
      </c>
    </row>
    <row r="618" spans="1:7">
      <c r="A618">
        <v>616</v>
      </c>
      <c r="B618">
        <v>12964822.8265237</v>
      </c>
      <c r="C618">
        <v>1640546.04745996</v>
      </c>
      <c r="D618">
        <v>2618451.24417336</v>
      </c>
      <c r="E618">
        <v>6422267.75936823</v>
      </c>
      <c r="F618">
        <v>548494.788240413</v>
      </c>
      <c r="G618">
        <v>1735062.98728173</v>
      </c>
    </row>
    <row r="619" spans="1:7">
      <c r="A619">
        <v>617</v>
      </c>
      <c r="B619">
        <v>12964822.8265235</v>
      </c>
      <c r="C619">
        <v>1640546.58568552</v>
      </c>
      <c r="D619">
        <v>2618450.98835663</v>
      </c>
      <c r="E619">
        <v>6422267.75936823</v>
      </c>
      <c r="F619">
        <v>548494.594306958</v>
      </c>
      <c r="G619">
        <v>1735062.89880618</v>
      </c>
    </row>
    <row r="620" spans="1:7">
      <c r="A620">
        <v>618</v>
      </c>
      <c r="B620">
        <v>12964822.8265223</v>
      </c>
      <c r="C620">
        <v>1640546.051733</v>
      </c>
      <c r="D620">
        <v>2618451.24948121</v>
      </c>
      <c r="E620">
        <v>6422267.75936823</v>
      </c>
      <c r="F620">
        <v>548494.783109143</v>
      </c>
      <c r="G620">
        <v>1735062.98283072</v>
      </c>
    </row>
    <row r="621" spans="1:7">
      <c r="A621">
        <v>619</v>
      </c>
      <c r="B621">
        <v>12964822.8265226</v>
      </c>
      <c r="C621">
        <v>1640545.80547426</v>
      </c>
      <c r="D621">
        <v>2618451.34377754</v>
      </c>
      <c r="E621">
        <v>6422267.75936823</v>
      </c>
      <c r="F621">
        <v>548494.890103046</v>
      </c>
      <c r="G621">
        <v>1735063.02779954</v>
      </c>
    </row>
    <row r="622" spans="1:7">
      <c r="A622">
        <v>620</v>
      </c>
      <c r="B622">
        <v>12964822.8265235</v>
      </c>
      <c r="C622">
        <v>1640545.87832666</v>
      </c>
      <c r="D622">
        <v>2618451.3071598</v>
      </c>
      <c r="E622">
        <v>6422267.75936823</v>
      </c>
      <c r="F622">
        <v>548494.865032617</v>
      </c>
      <c r="G622">
        <v>1735063.01663619</v>
      </c>
    </row>
    <row r="623" spans="1:7">
      <c r="A623">
        <v>621</v>
      </c>
      <c r="B623">
        <v>12964822.8265226</v>
      </c>
      <c r="C623">
        <v>1640545.85405615</v>
      </c>
      <c r="D623">
        <v>2618451.36388636</v>
      </c>
      <c r="E623">
        <v>6422267.75936823</v>
      </c>
      <c r="F623">
        <v>548494.841657725</v>
      </c>
      <c r="G623">
        <v>1735063.00755411</v>
      </c>
    </row>
    <row r="624" spans="1:7">
      <c r="A624">
        <v>622</v>
      </c>
      <c r="B624">
        <v>12964822.8265212</v>
      </c>
      <c r="C624">
        <v>1640545.7213977</v>
      </c>
      <c r="D624">
        <v>2618451.3891657</v>
      </c>
      <c r="E624">
        <v>6422267.75936823</v>
      </c>
      <c r="F624">
        <v>548494.918918264</v>
      </c>
      <c r="G624">
        <v>1735063.03767128</v>
      </c>
    </row>
    <row r="625" spans="1:7">
      <c r="A625">
        <v>623</v>
      </c>
      <c r="B625">
        <v>12964822.8265214</v>
      </c>
      <c r="C625">
        <v>1640545.91028657</v>
      </c>
      <c r="D625">
        <v>2618451.31601421</v>
      </c>
      <c r="E625">
        <v>6422267.75936823</v>
      </c>
      <c r="F625">
        <v>548494.838865849</v>
      </c>
      <c r="G625">
        <v>1735063.00198655</v>
      </c>
    </row>
    <row r="626" spans="1:7">
      <c r="A626">
        <v>624</v>
      </c>
      <c r="B626">
        <v>12964822.8265214</v>
      </c>
      <c r="C626">
        <v>1640545.95010139</v>
      </c>
      <c r="D626">
        <v>2618451.29583091</v>
      </c>
      <c r="E626">
        <v>6422267.75936823</v>
      </c>
      <c r="F626">
        <v>548494.822447533</v>
      </c>
      <c r="G626">
        <v>1735062.99877337</v>
      </c>
    </row>
    <row r="627" spans="1:7">
      <c r="A627">
        <v>625</v>
      </c>
      <c r="B627">
        <v>12964822.8265214</v>
      </c>
      <c r="C627">
        <v>1640545.25319885</v>
      </c>
      <c r="D627">
        <v>2618451.59147478</v>
      </c>
      <c r="E627">
        <v>6422267.75936823</v>
      </c>
      <c r="F627">
        <v>548495.110450785</v>
      </c>
      <c r="G627">
        <v>1735063.11202878</v>
      </c>
    </row>
    <row r="628" spans="1:7">
      <c r="A628">
        <v>626</v>
      </c>
      <c r="B628">
        <v>12964822.8265217</v>
      </c>
      <c r="C628">
        <v>1640545.62086523</v>
      </c>
      <c r="D628">
        <v>2618451.4175707</v>
      </c>
      <c r="E628">
        <v>6422267.75936823</v>
      </c>
      <c r="F628">
        <v>548494.969313952</v>
      </c>
      <c r="G628">
        <v>1735063.05940362</v>
      </c>
    </row>
    <row r="629" spans="1:7">
      <c r="A629">
        <v>627</v>
      </c>
      <c r="B629">
        <v>12964822.8265205</v>
      </c>
      <c r="C629">
        <v>1640545.82785318</v>
      </c>
      <c r="D629">
        <v>2618451.3531058</v>
      </c>
      <c r="E629">
        <v>6422267.75936823</v>
      </c>
      <c r="F629">
        <v>548494.870184803</v>
      </c>
      <c r="G629">
        <v>1735063.0160085</v>
      </c>
    </row>
    <row r="630" spans="1:7">
      <c r="A630">
        <v>628</v>
      </c>
      <c r="B630">
        <v>12964822.826521</v>
      </c>
      <c r="C630">
        <v>1640545.72884803</v>
      </c>
      <c r="D630">
        <v>2618451.39313446</v>
      </c>
      <c r="E630">
        <v>6422267.75936823</v>
      </c>
      <c r="F630">
        <v>548494.911841831</v>
      </c>
      <c r="G630">
        <v>1735063.03332848</v>
      </c>
    </row>
    <row r="631" spans="1:7">
      <c r="A631">
        <v>629</v>
      </c>
      <c r="B631">
        <v>12964822.8265209</v>
      </c>
      <c r="C631">
        <v>1640545.93903184</v>
      </c>
      <c r="D631">
        <v>2618451.33433193</v>
      </c>
      <c r="E631">
        <v>6422267.75936823</v>
      </c>
      <c r="F631">
        <v>548494.80466132</v>
      </c>
      <c r="G631">
        <v>1735062.98912755</v>
      </c>
    </row>
    <row r="632" spans="1:7">
      <c r="A632">
        <v>630</v>
      </c>
      <c r="B632">
        <v>12964822.8265202</v>
      </c>
      <c r="C632">
        <v>1640545.88526594</v>
      </c>
      <c r="D632">
        <v>2618451.33058087</v>
      </c>
      <c r="E632">
        <v>6422267.75936823</v>
      </c>
      <c r="F632">
        <v>548494.846447405</v>
      </c>
      <c r="G632">
        <v>1735063.00485778</v>
      </c>
    </row>
    <row r="633" spans="1:7">
      <c r="A633">
        <v>631</v>
      </c>
      <c r="B633">
        <v>12964822.8265209</v>
      </c>
      <c r="C633">
        <v>1640546.45271548</v>
      </c>
      <c r="D633">
        <v>2618451.09434564</v>
      </c>
      <c r="E633">
        <v>6422267.75936823</v>
      </c>
      <c r="F633">
        <v>548494.61285879</v>
      </c>
      <c r="G633">
        <v>1735062.90723277</v>
      </c>
    </row>
    <row r="634" spans="1:7">
      <c r="A634">
        <v>632</v>
      </c>
      <c r="B634">
        <v>12964822.82652</v>
      </c>
      <c r="C634">
        <v>1640546.06779872</v>
      </c>
      <c r="D634">
        <v>2618451.24736694</v>
      </c>
      <c r="E634">
        <v>6422267.75936823</v>
      </c>
      <c r="F634">
        <v>548494.773035068</v>
      </c>
      <c r="G634">
        <v>1735062.978951</v>
      </c>
    </row>
    <row r="635" spans="1:7">
      <c r="A635">
        <v>633</v>
      </c>
      <c r="B635">
        <v>12964822.8265203</v>
      </c>
      <c r="C635">
        <v>1640545.66560806</v>
      </c>
      <c r="D635">
        <v>2618451.41575469</v>
      </c>
      <c r="E635">
        <v>6422267.75936823</v>
      </c>
      <c r="F635">
        <v>548494.938263254</v>
      </c>
      <c r="G635">
        <v>1735063.04752607</v>
      </c>
    </row>
    <row r="636" spans="1:7">
      <c r="A636">
        <v>634</v>
      </c>
      <c r="B636">
        <v>12964822.8265204</v>
      </c>
      <c r="C636">
        <v>1640546.14317566</v>
      </c>
      <c r="D636">
        <v>2618451.21533183</v>
      </c>
      <c r="E636">
        <v>6422267.75936823</v>
      </c>
      <c r="F636">
        <v>548494.740481867</v>
      </c>
      <c r="G636">
        <v>1735062.96816283</v>
      </c>
    </row>
    <row r="637" spans="1:7">
      <c r="A637">
        <v>635</v>
      </c>
      <c r="B637">
        <v>12964822.8265201</v>
      </c>
      <c r="C637">
        <v>1640545.66512551</v>
      </c>
      <c r="D637">
        <v>2618451.41660109</v>
      </c>
      <c r="E637">
        <v>6422267.75936823</v>
      </c>
      <c r="F637">
        <v>548494.937564419</v>
      </c>
      <c r="G637">
        <v>1735063.04786083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1393029.42840029</v>
      </c>
      <c r="C2">
        <v>2091859.75389379</v>
      </c>
    </row>
    <row r="3" spans="1:3">
      <c r="A3">
        <v>1</v>
      </c>
      <c r="B3">
        <v>13930294.2840029</v>
      </c>
      <c r="C3">
        <v>7371420.20758167</v>
      </c>
    </row>
    <row r="4" spans="1:3">
      <c r="A4">
        <v>2</v>
      </c>
      <c r="B4">
        <v>12906159.8505676</v>
      </c>
      <c r="C4">
        <v>6930273.70504498</v>
      </c>
    </row>
    <row r="5" spans="1:3">
      <c r="A5">
        <v>3</v>
      </c>
      <c r="B5">
        <v>12046671.2774426</v>
      </c>
      <c r="C5">
        <v>6601511.32345622</v>
      </c>
    </row>
    <row r="6" spans="1:3">
      <c r="A6">
        <v>4</v>
      </c>
      <c r="B6">
        <v>11805599.8438084</v>
      </c>
      <c r="C6">
        <v>6502931.39409868</v>
      </c>
    </row>
    <row r="7" spans="1:3">
      <c r="A7">
        <v>5</v>
      </c>
      <c r="B7">
        <v>11352773.2141035</v>
      </c>
      <c r="C7">
        <v>6333655.54621916</v>
      </c>
    </row>
    <row r="8" spans="1:3">
      <c r="A8">
        <v>6</v>
      </c>
      <c r="B8">
        <v>11128740.2289046</v>
      </c>
      <c r="C8">
        <v>6242619.54005653</v>
      </c>
    </row>
    <row r="9" spans="1:3">
      <c r="A9">
        <v>7</v>
      </c>
      <c r="B9">
        <v>10692138.5248422</v>
      </c>
      <c r="C9">
        <v>6074916.50882729</v>
      </c>
    </row>
    <row r="10" spans="1:3">
      <c r="A10">
        <v>8</v>
      </c>
      <c r="B10">
        <v>10475368.2546225</v>
      </c>
      <c r="C10">
        <v>5984707.97863325</v>
      </c>
    </row>
    <row r="11" spans="1:3">
      <c r="A11">
        <v>9</v>
      </c>
      <c r="B11">
        <v>10047551.3817372</v>
      </c>
      <c r="C11">
        <v>5814443.19589783</v>
      </c>
    </row>
    <row r="12" spans="1:3">
      <c r="A12">
        <v>10</v>
      </c>
      <c r="B12">
        <v>9835148.63354845</v>
      </c>
      <c r="C12">
        <v>5723402.94154346</v>
      </c>
    </row>
    <row r="13" spans="1:3">
      <c r="A13">
        <v>11</v>
      </c>
      <c r="B13">
        <v>9413537.1589744</v>
      </c>
      <c r="C13">
        <v>5549710.12695329</v>
      </c>
    </row>
    <row r="14" spans="1:3">
      <c r="A14">
        <v>12</v>
      </c>
      <c r="B14">
        <v>9204308.9497351</v>
      </c>
      <c r="C14">
        <v>5457282.297729</v>
      </c>
    </row>
    <row r="15" spans="1:3">
      <c r="A15">
        <v>13</v>
      </c>
      <c r="B15">
        <v>8787745.07850597</v>
      </c>
      <c r="C15">
        <v>5280011.09797013</v>
      </c>
    </row>
    <row r="16" spans="1:3">
      <c r="A16">
        <v>14</v>
      </c>
      <c r="B16">
        <v>8581131.50790115</v>
      </c>
      <c r="C16">
        <v>5185961.46960064</v>
      </c>
    </row>
    <row r="17" spans="1:3">
      <c r="A17">
        <v>15</v>
      </c>
      <c r="B17">
        <v>8169065.80054393</v>
      </c>
      <c r="C17">
        <v>5005125.15076439</v>
      </c>
    </row>
    <row r="18" spans="1:3">
      <c r="A18">
        <v>16</v>
      </c>
      <c r="B18">
        <v>7964814.88847406</v>
      </c>
      <c r="C18">
        <v>4909311.85331596</v>
      </c>
    </row>
    <row r="19" spans="1:3">
      <c r="A19">
        <v>17</v>
      </c>
      <c r="B19">
        <v>7557042.15794086</v>
      </c>
      <c r="C19">
        <v>4724922.67579812</v>
      </c>
    </row>
    <row r="20" spans="1:3">
      <c r="A20">
        <v>18</v>
      </c>
      <c r="B20">
        <v>6965147.14200147</v>
      </c>
      <c r="C20">
        <v>4438331.06664396</v>
      </c>
    </row>
    <row r="21" spans="1:3">
      <c r="A21">
        <v>19</v>
      </c>
      <c r="B21">
        <v>6163735.79312227</v>
      </c>
      <c r="C21">
        <v>4104341.71733254</v>
      </c>
    </row>
    <row r="22" spans="1:3">
      <c r="A22">
        <v>20</v>
      </c>
      <c r="B22">
        <v>5751569.90271741</v>
      </c>
      <c r="C22">
        <v>3925961.68299953</v>
      </c>
    </row>
    <row r="23" spans="1:3">
      <c r="A23">
        <v>21</v>
      </c>
      <c r="B23">
        <v>5386434.07982403</v>
      </c>
      <c r="C23">
        <v>3773098.61885882</v>
      </c>
    </row>
    <row r="24" spans="1:3">
      <c r="A24">
        <v>22</v>
      </c>
      <c r="B24">
        <v>5332149.43669014</v>
      </c>
      <c r="C24">
        <v>3747786.32872654</v>
      </c>
    </row>
    <row r="25" spans="1:3">
      <c r="A25">
        <v>23</v>
      </c>
      <c r="B25">
        <v>5328503.75076092</v>
      </c>
      <c r="C25">
        <v>3745596.54498269</v>
      </c>
    </row>
    <row r="26" spans="1:3">
      <c r="A26">
        <v>24</v>
      </c>
      <c r="B26">
        <v>5174760.88550893</v>
      </c>
      <c r="C26">
        <v>3674963.20927034</v>
      </c>
    </row>
    <row r="27" spans="1:3">
      <c r="A27">
        <v>25</v>
      </c>
      <c r="B27">
        <v>5169755.01487437</v>
      </c>
      <c r="C27">
        <v>3672203.25380397</v>
      </c>
    </row>
    <row r="28" spans="1:3">
      <c r="A28">
        <v>26</v>
      </c>
      <c r="B28">
        <v>5027571.76460945</v>
      </c>
      <c r="C28">
        <v>3608894.58735585</v>
      </c>
    </row>
    <row r="29" spans="1:3">
      <c r="A29">
        <v>27</v>
      </c>
      <c r="B29">
        <v>5021480.48611348</v>
      </c>
      <c r="C29">
        <v>3605700.74615633</v>
      </c>
    </row>
    <row r="30" spans="1:3">
      <c r="A30">
        <v>28</v>
      </c>
      <c r="B30">
        <v>4880501.11652546</v>
      </c>
      <c r="C30">
        <v>3545358.35457679</v>
      </c>
    </row>
    <row r="31" spans="1:3">
      <c r="A31">
        <v>29</v>
      </c>
      <c r="B31">
        <v>4873688.02777918</v>
      </c>
      <c r="C31">
        <v>3541842.4505162</v>
      </c>
    </row>
    <row r="32" spans="1:3">
      <c r="A32">
        <v>30</v>
      </c>
      <c r="B32">
        <v>4732171.77992837</v>
      </c>
      <c r="C32">
        <v>3483177.13597903</v>
      </c>
    </row>
    <row r="33" spans="1:3">
      <c r="A33">
        <v>31</v>
      </c>
      <c r="B33">
        <v>4724938.14252285</v>
      </c>
      <c r="C33">
        <v>3479433.1356537</v>
      </c>
    </row>
    <row r="34" spans="1:3">
      <c r="A34">
        <v>32</v>
      </c>
      <c r="B34">
        <v>4583069.08195686</v>
      </c>
      <c r="C34">
        <v>3422021.73527427</v>
      </c>
    </row>
    <row r="35" spans="1:3">
      <c r="A35">
        <v>33</v>
      </c>
      <c r="B35">
        <v>4575533.38771829</v>
      </c>
      <c r="C35">
        <v>3418074.31767345</v>
      </c>
    </row>
    <row r="36" spans="1:3">
      <c r="A36">
        <v>34</v>
      </c>
      <c r="B36">
        <v>4433686.67075768</v>
      </c>
      <c r="C36">
        <v>3361690.19709164</v>
      </c>
    </row>
    <row r="37" spans="1:3">
      <c r="A37">
        <v>35</v>
      </c>
      <c r="B37">
        <v>4445357.76904627</v>
      </c>
      <c r="C37">
        <v>3366497.51441926</v>
      </c>
    </row>
    <row r="38" spans="1:3">
      <c r="A38">
        <v>36</v>
      </c>
      <c r="B38">
        <v>4164345.64532267</v>
      </c>
      <c r="C38">
        <v>3253371.17571637</v>
      </c>
    </row>
    <row r="39" spans="1:3">
      <c r="A39">
        <v>37</v>
      </c>
      <c r="B39">
        <v>3872396.74581774</v>
      </c>
      <c r="C39">
        <v>3131142.74703639</v>
      </c>
    </row>
    <row r="40" spans="1:3">
      <c r="A40">
        <v>38</v>
      </c>
      <c r="B40">
        <v>3684751.61011778</v>
      </c>
      <c r="C40">
        <v>3052530.83523333</v>
      </c>
    </row>
    <row r="41" spans="1:3">
      <c r="A41">
        <v>39</v>
      </c>
      <c r="B41">
        <v>3524976.23398409</v>
      </c>
      <c r="C41">
        <v>2985979.4643155</v>
      </c>
    </row>
    <row r="42" spans="1:3">
      <c r="A42">
        <v>40</v>
      </c>
      <c r="B42">
        <v>3381188.22425593</v>
      </c>
      <c r="C42">
        <v>2924310.10013513</v>
      </c>
    </row>
    <row r="43" spans="1:3">
      <c r="A43">
        <v>41</v>
      </c>
      <c r="B43">
        <v>3343383.37974089</v>
      </c>
      <c r="C43">
        <v>2909405.54470849</v>
      </c>
    </row>
    <row r="44" spans="1:3">
      <c r="A44">
        <v>42</v>
      </c>
      <c r="B44">
        <v>3343932.83197856</v>
      </c>
      <c r="C44">
        <v>2909143.19839081</v>
      </c>
    </row>
    <row r="45" spans="1:3">
      <c r="A45">
        <v>43</v>
      </c>
      <c r="B45">
        <v>3262992.2949286</v>
      </c>
      <c r="C45">
        <v>2878174.86323859</v>
      </c>
    </row>
    <row r="46" spans="1:3">
      <c r="A46">
        <v>44</v>
      </c>
      <c r="B46">
        <v>3227089.63272794</v>
      </c>
      <c r="C46">
        <v>2863451.3818581</v>
      </c>
    </row>
    <row r="47" spans="1:3">
      <c r="A47">
        <v>45</v>
      </c>
      <c r="B47">
        <v>3228771.80517903</v>
      </c>
      <c r="C47">
        <v>2863759.90276405</v>
      </c>
    </row>
    <row r="48" spans="1:3">
      <c r="A48">
        <v>46</v>
      </c>
      <c r="B48">
        <v>3156242.60005709</v>
      </c>
      <c r="C48">
        <v>2835933.65363677</v>
      </c>
    </row>
    <row r="49" spans="1:3">
      <c r="A49">
        <v>47</v>
      </c>
      <c r="B49">
        <v>3157698.41063109</v>
      </c>
      <c r="C49">
        <v>2836163.92997513</v>
      </c>
    </row>
    <row r="50" spans="1:3">
      <c r="A50">
        <v>48</v>
      </c>
      <c r="B50">
        <v>3074255.45138484</v>
      </c>
      <c r="C50">
        <v>2803022.31637105</v>
      </c>
    </row>
    <row r="51" spans="1:3">
      <c r="A51">
        <v>49</v>
      </c>
      <c r="B51">
        <v>2992924.26418707</v>
      </c>
      <c r="C51">
        <v>2769595.30658723</v>
      </c>
    </row>
    <row r="52" spans="1:3">
      <c r="A52">
        <v>50</v>
      </c>
      <c r="B52">
        <v>2960642.901893</v>
      </c>
      <c r="C52">
        <v>2755427.19757788</v>
      </c>
    </row>
    <row r="53" spans="1:3">
      <c r="A53">
        <v>51</v>
      </c>
      <c r="B53">
        <v>2961743.34819483</v>
      </c>
      <c r="C53">
        <v>2755501.52665174</v>
      </c>
    </row>
    <row r="54" spans="1:3">
      <c r="A54">
        <v>52</v>
      </c>
      <c r="B54">
        <v>2890639.03776535</v>
      </c>
      <c r="C54">
        <v>2726506.46681244</v>
      </c>
    </row>
    <row r="55" spans="1:3">
      <c r="A55">
        <v>53</v>
      </c>
      <c r="B55">
        <v>2816963.72529284</v>
      </c>
      <c r="C55">
        <v>2694917.88326916</v>
      </c>
    </row>
    <row r="56" spans="1:3">
      <c r="A56">
        <v>54</v>
      </c>
      <c r="B56">
        <v>2774130.04093356</v>
      </c>
      <c r="C56">
        <v>2677478.79748481</v>
      </c>
    </row>
    <row r="57" spans="1:3">
      <c r="A57">
        <v>55</v>
      </c>
      <c r="B57">
        <v>2757667.06593104</v>
      </c>
      <c r="C57">
        <v>2669863.19722122</v>
      </c>
    </row>
    <row r="58" spans="1:3">
      <c r="A58">
        <v>56</v>
      </c>
      <c r="B58">
        <v>2630323.9154255</v>
      </c>
      <c r="C58">
        <v>2616050.1621535</v>
      </c>
    </row>
    <row r="59" spans="1:3">
      <c r="A59">
        <v>57</v>
      </c>
      <c r="B59">
        <v>2529355.13294534</v>
      </c>
      <c r="C59">
        <v>2573659.4659461</v>
      </c>
    </row>
    <row r="60" spans="1:3">
      <c r="A60">
        <v>58</v>
      </c>
      <c r="B60">
        <v>2446163.93798882</v>
      </c>
      <c r="C60">
        <v>2540229.16312559</v>
      </c>
    </row>
    <row r="61" spans="1:3">
      <c r="A61">
        <v>59</v>
      </c>
      <c r="B61">
        <v>2410071.36182332</v>
      </c>
      <c r="C61">
        <v>2525976.09776458</v>
      </c>
    </row>
    <row r="62" spans="1:3">
      <c r="A62">
        <v>60</v>
      </c>
      <c r="B62">
        <v>2381095.80639339</v>
      </c>
      <c r="C62">
        <v>2513239.01216866</v>
      </c>
    </row>
    <row r="63" spans="1:3">
      <c r="A63">
        <v>61</v>
      </c>
      <c r="B63">
        <v>2386900.09538241</v>
      </c>
      <c r="C63">
        <v>2515659.2302913</v>
      </c>
    </row>
    <row r="64" spans="1:3">
      <c r="A64">
        <v>62</v>
      </c>
      <c r="B64">
        <v>2319790.53578404</v>
      </c>
      <c r="C64">
        <v>2486414.38976815</v>
      </c>
    </row>
    <row r="65" spans="1:3">
      <c r="A65">
        <v>63</v>
      </c>
      <c r="B65">
        <v>2297575.80791844</v>
      </c>
      <c r="C65">
        <v>2476852.10028903</v>
      </c>
    </row>
    <row r="66" spans="1:3">
      <c r="A66">
        <v>64</v>
      </c>
      <c r="B66">
        <v>2303672.65095378</v>
      </c>
      <c r="C66">
        <v>2479524.7184509</v>
      </c>
    </row>
    <row r="67" spans="1:3">
      <c r="A67">
        <v>65</v>
      </c>
      <c r="B67">
        <v>2243119.92420258</v>
      </c>
      <c r="C67">
        <v>2453046.21405467</v>
      </c>
    </row>
    <row r="68" spans="1:3">
      <c r="A68">
        <v>66</v>
      </c>
      <c r="B68">
        <v>2227470.92223961</v>
      </c>
      <c r="C68">
        <v>2446554.19526941</v>
      </c>
    </row>
    <row r="69" spans="1:3">
      <c r="A69">
        <v>67</v>
      </c>
      <c r="B69">
        <v>2224799.3549506</v>
      </c>
      <c r="C69">
        <v>2445203.85449319</v>
      </c>
    </row>
    <row r="70" spans="1:3">
      <c r="A70">
        <v>68</v>
      </c>
      <c r="B70">
        <v>2156129.0001593</v>
      </c>
      <c r="C70">
        <v>2415745.23775626</v>
      </c>
    </row>
    <row r="71" spans="1:3">
      <c r="A71">
        <v>69</v>
      </c>
      <c r="B71">
        <v>2109730.75270651</v>
      </c>
      <c r="C71">
        <v>2396668.24351763</v>
      </c>
    </row>
    <row r="72" spans="1:3">
      <c r="A72">
        <v>70</v>
      </c>
      <c r="B72">
        <v>2069268.73968778</v>
      </c>
      <c r="C72">
        <v>2379835.89850309</v>
      </c>
    </row>
    <row r="73" spans="1:3">
      <c r="A73">
        <v>71</v>
      </c>
      <c r="B73">
        <v>2055040.66637198</v>
      </c>
      <c r="C73">
        <v>2374193.06595008</v>
      </c>
    </row>
    <row r="74" spans="1:3">
      <c r="A74">
        <v>72</v>
      </c>
      <c r="B74">
        <v>2059577.21322975</v>
      </c>
      <c r="C74">
        <v>2376418.83085647</v>
      </c>
    </row>
    <row r="75" spans="1:3">
      <c r="A75">
        <v>73</v>
      </c>
      <c r="B75">
        <v>2012793.61458134</v>
      </c>
      <c r="C75">
        <v>2356094.2943883</v>
      </c>
    </row>
    <row r="76" spans="1:3">
      <c r="A76">
        <v>74</v>
      </c>
      <c r="B76">
        <v>1973735.60158488</v>
      </c>
      <c r="C76">
        <v>2339860.13261571</v>
      </c>
    </row>
    <row r="77" spans="1:3">
      <c r="A77">
        <v>75</v>
      </c>
      <c r="B77">
        <v>1911917.52269161</v>
      </c>
      <c r="C77">
        <v>2313896.35717676</v>
      </c>
    </row>
    <row r="78" spans="1:3">
      <c r="A78">
        <v>76</v>
      </c>
      <c r="B78">
        <v>1856489.477579</v>
      </c>
      <c r="C78">
        <v>2289580.24306332</v>
      </c>
    </row>
    <row r="79" spans="1:3">
      <c r="A79">
        <v>77</v>
      </c>
      <c r="B79">
        <v>1833238.44234987</v>
      </c>
      <c r="C79">
        <v>2279963.63062398</v>
      </c>
    </row>
    <row r="80" spans="1:3">
      <c r="A80">
        <v>78</v>
      </c>
      <c r="B80">
        <v>1810617.72291478</v>
      </c>
      <c r="C80">
        <v>2269817.79041771</v>
      </c>
    </row>
    <row r="81" spans="1:3">
      <c r="A81">
        <v>79</v>
      </c>
      <c r="B81">
        <v>1787628.61013641</v>
      </c>
      <c r="C81">
        <v>2260237.60084679</v>
      </c>
    </row>
    <row r="82" spans="1:3">
      <c r="A82">
        <v>80</v>
      </c>
      <c r="B82">
        <v>1782354.23056319</v>
      </c>
      <c r="C82">
        <v>2257972.67995686</v>
      </c>
    </row>
    <row r="83" spans="1:3">
      <c r="A83">
        <v>81</v>
      </c>
      <c r="B83">
        <v>1782688.93151809</v>
      </c>
      <c r="C83">
        <v>2258071.97471846</v>
      </c>
    </row>
    <row r="84" spans="1:3">
      <c r="A84">
        <v>82</v>
      </c>
      <c r="B84">
        <v>1740138.90620898</v>
      </c>
      <c r="C84">
        <v>2240334.14042043</v>
      </c>
    </row>
    <row r="85" spans="1:3">
      <c r="A85">
        <v>83</v>
      </c>
      <c r="B85">
        <v>1702769.58423829</v>
      </c>
      <c r="C85">
        <v>2224869.69256861</v>
      </c>
    </row>
    <row r="86" spans="1:3">
      <c r="A86">
        <v>84</v>
      </c>
      <c r="B86">
        <v>1675469.57924448</v>
      </c>
      <c r="C86">
        <v>2213265.38982414</v>
      </c>
    </row>
    <row r="87" spans="1:3">
      <c r="A87">
        <v>85</v>
      </c>
      <c r="B87">
        <v>1662040.02582062</v>
      </c>
      <c r="C87">
        <v>2207576.00320519</v>
      </c>
    </row>
    <row r="88" spans="1:3">
      <c r="A88">
        <v>86</v>
      </c>
      <c r="B88">
        <v>1659542.53436904</v>
      </c>
      <c r="C88">
        <v>2206700.01389383</v>
      </c>
    </row>
    <row r="89" spans="1:3">
      <c r="A89">
        <v>87</v>
      </c>
      <c r="B89">
        <v>1616978.12321516</v>
      </c>
      <c r="C89">
        <v>2188763.7442704</v>
      </c>
    </row>
    <row r="90" spans="1:3">
      <c r="A90">
        <v>88</v>
      </c>
      <c r="B90">
        <v>1596335.70976227</v>
      </c>
      <c r="C90">
        <v>2179793.49357276</v>
      </c>
    </row>
    <row r="91" spans="1:3">
      <c r="A91">
        <v>89</v>
      </c>
      <c r="B91">
        <v>1584568.18128484</v>
      </c>
      <c r="C91">
        <v>2174548.70399904</v>
      </c>
    </row>
    <row r="92" spans="1:3">
      <c r="A92">
        <v>90</v>
      </c>
      <c r="B92">
        <v>1584660.44725448</v>
      </c>
      <c r="C92">
        <v>2174742.36084971</v>
      </c>
    </row>
    <row r="93" spans="1:3">
      <c r="A93">
        <v>91</v>
      </c>
      <c r="B93">
        <v>1558476.7570287</v>
      </c>
      <c r="C93">
        <v>2163771.92714565</v>
      </c>
    </row>
    <row r="94" spans="1:3">
      <c r="A94">
        <v>92</v>
      </c>
      <c r="B94">
        <v>1535035.18120358</v>
      </c>
      <c r="C94">
        <v>2153588.47129634</v>
      </c>
    </row>
    <row r="95" spans="1:3">
      <c r="A95">
        <v>93</v>
      </c>
      <c r="B95">
        <v>1497850.85899488</v>
      </c>
      <c r="C95">
        <v>2137587.11740774</v>
      </c>
    </row>
    <row r="96" spans="1:3">
      <c r="A96">
        <v>94</v>
      </c>
      <c r="B96">
        <v>1463926.14674025</v>
      </c>
      <c r="C96">
        <v>2123673.95904124</v>
      </c>
    </row>
    <row r="97" spans="1:3">
      <c r="A97">
        <v>95</v>
      </c>
      <c r="B97">
        <v>1441292.611247</v>
      </c>
      <c r="C97">
        <v>2113896.92180116</v>
      </c>
    </row>
    <row r="98" spans="1:3">
      <c r="A98">
        <v>96</v>
      </c>
      <c r="B98">
        <v>1424557.72353715</v>
      </c>
      <c r="C98">
        <v>2106683.54299392</v>
      </c>
    </row>
    <row r="99" spans="1:3">
      <c r="A99">
        <v>97</v>
      </c>
      <c r="B99">
        <v>1407619.41406502</v>
      </c>
      <c r="C99">
        <v>2099908.75533762</v>
      </c>
    </row>
    <row r="100" spans="1:3">
      <c r="A100">
        <v>98</v>
      </c>
      <c r="B100">
        <v>1392802.64691716</v>
      </c>
      <c r="C100">
        <v>2093580.39785187</v>
      </c>
    </row>
    <row r="101" spans="1:3">
      <c r="A101">
        <v>99</v>
      </c>
      <c r="B101">
        <v>1388140.04889036</v>
      </c>
      <c r="C101">
        <v>2091616.37718243</v>
      </c>
    </row>
    <row r="102" spans="1:3">
      <c r="A102">
        <v>100</v>
      </c>
      <c r="B102">
        <v>1387665.63045756</v>
      </c>
      <c r="C102">
        <v>2091393.63070601</v>
      </c>
    </row>
    <row r="103" spans="1:3">
      <c r="A103">
        <v>101</v>
      </c>
      <c r="B103">
        <v>1361261.04082953</v>
      </c>
      <c r="C103">
        <v>2080110.76050433</v>
      </c>
    </row>
    <row r="104" spans="1:3">
      <c r="A104">
        <v>102</v>
      </c>
      <c r="B104">
        <v>1336986.79975502</v>
      </c>
      <c r="C104">
        <v>2069666.53266461</v>
      </c>
    </row>
    <row r="105" spans="1:3">
      <c r="A105">
        <v>103</v>
      </c>
      <c r="B105">
        <v>1320234.53146074</v>
      </c>
      <c r="C105">
        <v>2062607.74730376</v>
      </c>
    </row>
    <row r="106" spans="1:3">
      <c r="A106">
        <v>104</v>
      </c>
      <c r="B106">
        <v>1312456.26458452</v>
      </c>
      <c r="C106">
        <v>2059367.70198031</v>
      </c>
    </row>
    <row r="107" spans="1:3">
      <c r="A107">
        <v>105</v>
      </c>
      <c r="B107">
        <v>1312868.47613965</v>
      </c>
      <c r="C107">
        <v>2059404.19634535</v>
      </c>
    </row>
    <row r="108" spans="1:3">
      <c r="A108">
        <v>106</v>
      </c>
      <c r="B108">
        <v>1285348.70447208</v>
      </c>
      <c r="C108">
        <v>2047887.59152545</v>
      </c>
    </row>
    <row r="109" spans="1:3">
      <c r="A109">
        <v>107</v>
      </c>
      <c r="B109">
        <v>1268636.40156854</v>
      </c>
      <c r="C109">
        <v>2041014.94801829</v>
      </c>
    </row>
    <row r="110" spans="1:3">
      <c r="A110">
        <v>108</v>
      </c>
      <c r="B110">
        <v>1262154.21087838</v>
      </c>
      <c r="C110">
        <v>2038457.20344422</v>
      </c>
    </row>
    <row r="111" spans="1:3">
      <c r="A111">
        <v>109</v>
      </c>
      <c r="B111">
        <v>1262580.14401318</v>
      </c>
      <c r="C111">
        <v>2038746.8774908</v>
      </c>
    </row>
    <row r="112" spans="1:3">
      <c r="A112">
        <v>110</v>
      </c>
      <c r="B112">
        <v>1246060.01644169</v>
      </c>
      <c r="C112">
        <v>2031604.22667928</v>
      </c>
    </row>
    <row r="113" spans="1:3">
      <c r="A113">
        <v>111</v>
      </c>
      <c r="B113">
        <v>1223528.94472127</v>
      </c>
      <c r="C113">
        <v>2022316.87072703</v>
      </c>
    </row>
    <row r="114" spans="1:3">
      <c r="A114">
        <v>112</v>
      </c>
      <c r="B114">
        <v>1199742.23932556</v>
      </c>
      <c r="C114">
        <v>2011992.36682516</v>
      </c>
    </row>
    <row r="115" spans="1:3">
      <c r="A115">
        <v>113</v>
      </c>
      <c r="B115">
        <v>1182842.3321049</v>
      </c>
      <c r="C115">
        <v>2004922.36866229</v>
      </c>
    </row>
    <row r="116" spans="1:3">
      <c r="A116">
        <v>114</v>
      </c>
      <c r="B116">
        <v>1169994.71670422</v>
      </c>
      <c r="C116">
        <v>1999567.5184023</v>
      </c>
    </row>
    <row r="117" spans="1:3">
      <c r="A117">
        <v>115</v>
      </c>
      <c r="B117">
        <v>1157844.88677507</v>
      </c>
      <c r="C117">
        <v>1994217.77086569</v>
      </c>
    </row>
    <row r="118" spans="1:3">
      <c r="A118">
        <v>116</v>
      </c>
      <c r="B118">
        <v>1145910.22583287</v>
      </c>
      <c r="C118">
        <v>1989196.98078175</v>
      </c>
    </row>
    <row r="119" spans="1:3">
      <c r="A119">
        <v>117</v>
      </c>
      <c r="B119">
        <v>1132619.93335616</v>
      </c>
      <c r="C119">
        <v>1983589.27188769</v>
      </c>
    </row>
    <row r="120" spans="1:3">
      <c r="A120">
        <v>118</v>
      </c>
      <c r="B120">
        <v>1119916.52668015</v>
      </c>
      <c r="C120">
        <v>1978246.43053026</v>
      </c>
    </row>
    <row r="121" spans="1:3">
      <c r="A121">
        <v>119</v>
      </c>
      <c r="B121">
        <v>1105629.02413018</v>
      </c>
      <c r="C121">
        <v>1972242.60315549</v>
      </c>
    </row>
    <row r="122" spans="1:3">
      <c r="A122">
        <v>120</v>
      </c>
      <c r="B122">
        <v>1088867.71678844</v>
      </c>
      <c r="C122">
        <v>1965262.81259336</v>
      </c>
    </row>
    <row r="123" spans="1:3">
      <c r="A123">
        <v>121</v>
      </c>
      <c r="B123">
        <v>1076995.5396208</v>
      </c>
      <c r="C123">
        <v>1960206.10215079</v>
      </c>
    </row>
    <row r="124" spans="1:3">
      <c r="A124">
        <v>122</v>
      </c>
      <c r="B124">
        <v>1071208.07345202</v>
      </c>
      <c r="C124">
        <v>1957731.95176541</v>
      </c>
    </row>
    <row r="125" spans="1:3">
      <c r="A125">
        <v>123</v>
      </c>
      <c r="B125">
        <v>1071125.8890922</v>
      </c>
      <c r="C125">
        <v>1957777.89239026</v>
      </c>
    </row>
    <row r="126" spans="1:3">
      <c r="A126">
        <v>124</v>
      </c>
      <c r="B126">
        <v>1053615.9153116</v>
      </c>
      <c r="C126">
        <v>1950292.95718807</v>
      </c>
    </row>
    <row r="127" spans="1:3">
      <c r="A127">
        <v>125</v>
      </c>
      <c r="B127">
        <v>1045372.80813634</v>
      </c>
      <c r="C127">
        <v>1946659.94883372</v>
      </c>
    </row>
    <row r="128" spans="1:3">
      <c r="A128">
        <v>126</v>
      </c>
      <c r="B128">
        <v>1041152.25161333</v>
      </c>
      <c r="C128">
        <v>1944745.59436756</v>
      </c>
    </row>
    <row r="129" spans="1:3">
      <c r="A129">
        <v>127</v>
      </c>
      <c r="B129">
        <v>1041495.99067927</v>
      </c>
      <c r="C129">
        <v>1944835.88252795</v>
      </c>
    </row>
    <row r="130" spans="1:3">
      <c r="A130">
        <v>128</v>
      </c>
      <c r="B130">
        <v>1031531.46183789</v>
      </c>
      <c r="C130">
        <v>1940697.94043902</v>
      </c>
    </row>
    <row r="131" spans="1:3">
      <c r="A131">
        <v>129</v>
      </c>
      <c r="B131">
        <v>1017206.77210662</v>
      </c>
      <c r="C131">
        <v>1934427.2413464</v>
      </c>
    </row>
    <row r="132" spans="1:3">
      <c r="A132">
        <v>130</v>
      </c>
      <c r="B132">
        <v>1000893.3175595</v>
      </c>
      <c r="C132">
        <v>1927695.31833034</v>
      </c>
    </row>
    <row r="133" spans="1:3">
      <c r="A133">
        <v>131</v>
      </c>
      <c r="B133">
        <v>987885.65906132</v>
      </c>
      <c r="C133">
        <v>1922135.00869447</v>
      </c>
    </row>
    <row r="134" spans="1:3">
      <c r="A134">
        <v>132</v>
      </c>
      <c r="B134">
        <v>977504.97549464</v>
      </c>
      <c r="C134">
        <v>1917685.10374028</v>
      </c>
    </row>
    <row r="135" spans="1:3">
      <c r="A135">
        <v>133</v>
      </c>
      <c r="B135">
        <v>967309.779351637</v>
      </c>
      <c r="C135">
        <v>1913520.93410118</v>
      </c>
    </row>
    <row r="136" spans="1:3">
      <c r="A136">
        <v>134</v>
      </c>
      <c r="B136">
        <v>958311.988039234</v>
      </c>
      <c r="C136">
        <v>1909702.01034857</v>
      </c>
    </row>
    <row r="137" spans="1:3">
      <c r="A137">
        <v>135</v>
      </c>
      <c r="B137">
        <v>948766.763007768</v>
      </c>
      <c r="C137">
        <v>1905660.0591219</v>
      </c>
    </row>
    <row r="138" spans="1:3">
      <c r="A138">
        <v>136</v>
      </c>
      <c r="B138">
        <v>939386.375436734</v>
      </c>
      <c r="C138">
        <v>1901665.34276982</v>
      </c>
    </row>
    <row r="139" spans="1:3">
      <c r="A139">
        <v>137</v>
      </c>
      <c r="B139">
        <v>928263.774106403</v>
      </c>
      <c r="C139">
        <v>1896931.09574778</v>
      </c>
    </row>
    <row r="140" spans="1:3">
      <c r="A140">
        <v>138</v>
      </c>
      <c r="B140">
        <v>916132.137007372</v>
      </c>
      <c r="C140">
        <v>1891731.78577845</v>
      </c>
    </row>
    <row r="141" spans="1:3">
      <c r="A141">
        <v>139</v>
      </c>
      <c r="B141">
        <v>907769.260129343</v>
      </c>
      <c r="C141">
        <v>1888214.48529188</v>
      </c>
    </row>
    <row r="142" spans="1:3">
      <c r="A142">
        <v>140</v>
      </c>
      <c r="B142">
        <v>904070.296895699</v>
      </c>
      <c r="C142">
        <v>1886678.52345314</v>
      </c>
    </row>
    <row r="143" spans="1:3">
      <c r="A143">
        <v>141</v>
      </c>
      <c r="B143">
        <v>904349.801237745</v>
      </c>
      <c r="C143">
        <v>1886733.70106649</v>
      </c>
    </row>
    <row r="144" spans="1:3">
      <c r="A144">
        <v>142</v>
      </c>
      <c r="B144">
        <v>891805.789352905</v>
      </c>
      <c r="C144">
        <v>1881496.0733562</v>
      </c>
    </row>
    <row r="145" spans="1:3">
      <c r="A145">
        <v>143</v>
      </c>
      <c r="B145">
        <v>884815.142212365</v>
      </c>
      <c r="C145">
        <v>1878651.27196775</v>
      </c>
    </row>
    <row r="146" spans="1:3">
      <c r="A146">
        <v>144</v>
      </c>
      <c r="B146">
        <v>882077.769818311</v>
      </c>
      <c r="C146">
        <v>1877586.56834877</v>
      </c>
    </row>
    <row r="147" spans="1:3">
      <c r="A147">
        <v>145</v>
      </c>
      <c r="B147">
        <v>882165.337011059</v>
      </c>
      <c r="C147">
        <v>1877668.05420223</v>
      </c>
    </row>
    <row r="148" spans="1:3">
      <c r="A148">
        <v>146</v>
      </c>
      <c r="B148">
        <v>875932.739146665</v>
      </c>
      <c r="C148">
        <v>1874971.0667966</v>
      </c>
    </row>
    <row r="149" spans="1:3">
      <c r="A149">
        <v>147</v>
      </c>
      <c r="B149">
        <v>866177.452147268</v>
      </c>
      <c r="C149">
        <v>1871012.83580718</v>
      </c>
    </row>
    <row r="150" spans="1:3">
      <c r="A150">
        <v>148</v>
      </c>
      <c r="B150">
        <v>855011.085640858</v>
      </c>
      <c r="C150">
        <v>1866159.50174523</v>
      </c>
    </row>
    <row r="151" spans="1:3">
      <c r="A151">
        <v>149</v>
      </c>
      <c r="B151">
        <v>845392.707544976</v>
      </c>
      <c r="C151">
        <v>1862108.21342393</v>
      </c>
    </row>
    <row r="152" spans="1:3">
      <c r="A152">
        <v>150</v>
      </c>
      <c r="B152">
        <v>837567.641345758</v>
      </c>
      <c r="C152">
        <v>1858830.76814283</v>
      </c>
    </row>
    <row r="153" spans="1:3">
      <c r="A153">
        <v>151</v>
      </c>
      <c r="B153">
        <v>830243.461277905</v>
      </c>
      <c r="C153">
        <v>1855630.88601135</v>
      </c>
    </row>
    <row r="154" spans="1:3">
      <c r="A154">
        <v>152</v>
      </c>
      <c r="B154">
        <v>822985.919978598</v>
      </c>
      <c r="C154">
        <v>1852561.19724326</v>
      </c>
    </row>
    <row r="155" spans="1:3">
      <c r="A155">
        <v>153</v>
      </c>
      <c r="B155">
        <v>815101.148915329</v>
      </c>
      <c r="C155">
        <v>1849220.77979155</v>
      </c>
    </row>
    <row r="156" spans="1:3">
      <c r="A156">
        <v>154</v>
      </c>
      <c r="B156">
        <v>807485.474931533</v>
      </c>
      <c r="C156">
        <v>1846006.55203822</v>
      </c>
    </row>
    <row r="157" spans="1:3">
      <c r="A157">
        <v>155</v>
      </c>
      <c r="B157">
        <v>799451.071011457</v>
      </c>
      <c r="C157">
        <v>1842616.56873736</v>
      </c>
    </row>
    <row r="158" spans="1:3">
      <c r="A158">
        <v>156</v>
      </c>
      <c r="B158">
        <v>790250.021572467</v>
      </c>
      <c r="C158">
        <v>1838768.2452324</v>
      </c>
    </row>
    <row r="159" spans="1:3">
      <c r="A159">
        <v>157</v>
      </c>
      <c r="B159">
        <v>784072.677667832</v>
      </c>
      <c r="C159">
        <v>1836132.94829293</v>
      </c>
    </row>
    <row r="160" spans="1:3">
      <c r="A160">
        <v>158</v>
      </c>
      <c r="B160">
        <v>781201.856407031</v>
      </c>
      <c r="C160">
        <v>1834900.03561836</v>
      </c>
    </row>
    <row r="161" spans="1:3">
      <c r="A161">
        <v>159</v>
      </c>
      <c r="B161">
        <v>781197.719535681</v>
      </c>
      <c r="C161">
        <v>1834941.13533381</v>
      </c>
    </row>
    <row r="162" spans="1:3">
      <c r="A162">
        <v>160</v>
      </c>
      <c r="B162">
        <v>772192.662937986</v>
      </c>
      <c r="C162">
        <v>1831078.12733771</v>
      </c>
    </row>
    <row r="163" spans="1:3">
      <c r="A163">
        <v>161</v>
      </c>
      <c r="B163">
        <v>768331.200794462</v>
      </c>
      <c r="C163">
        <v>1829355.51946496</v>
      </c>
    </row>
    <row r="164" spans="1:3">
      <c r="A164">
        <v>162</v>
      </c>
      <c r="B164">
        <v>766730.183109776</v>
      </c>
      <c r="C164">
        <v>1828606.2680772</v>
      </c>
    </row>
    <row r="165" spans="1:3">
      <c r="A165">
        <v>163</v>
      </c>
      <c r="B165">
        <v>766960.395505033</v>
      </c>
      <c r="C165">
        <v>1828676.02896974</v>
      </c>
    </row>
    <row r="166" spans="1:3">
      <c r="A166">
        <v>164</v>
      </c>
      <c r="B166">
        <v>762437.766738254</v>
      </c>
      <c r="C166">
        <v>1826797.57492534</v>
      </c>
    </row>
    <row r="167" spans="1:3">
      <c r="A167">
        <v>165</v>
      </c>
      <c r="B167">
        <v>756529.725177831</v>
      </c>
      <c r="C167">
        <v>1824148.2115315</v>
      </c>
    </row>
    <row r="168" spans="1:3">
      <c r="A168">
        <v>166</v>
      </c>
      <c r="B168">
        <v>747615.074649475</v>
      </c>
      <c r="C168">
        <v>1820458.87947846</v>
      </c>
    </row>
    <row r="169" spans="1:3">
      <c r="A169">
        <v>167</v>
      </c>
      <c r="B169">
        <v>740205.313862274</v>
      </c>
      <c r="C169">
        <v>1817294.77153564</v>
      </c>
    </row>
    <row r="170" spans="1:3">
      <c r="A170">
        <v>168</v>
      </c>
      <c r="B170">
        <v>734013.346349803</v>
      </c>
      <c r="C170">
        <v>1814632.96177456</v>
      </c>
    </row>
    <row r="171" spans="1:3">
      <c r="A171">
        <v>169</v>
      </c>
      <c r="B171">
        <v>727881.451132906</v>
      </c>
      <c r="C171">
        <v>1812107.68100261</v>
      </c>
    </row>
    <row r="172" spans="1:3">
      <c r="A172">
        <v>170</v>
      </c>
      <c r="B172">
        <v>722581.806854513</v>
      </c>
      <c r="C172">
        <v>1809857.62657149</v>
      </c>
    </row>
    <row r="173" spans="1:3">
      <c r="A173">
        <v>171</v>
      </c>
      <c r="B173">
        <v>716950.127636362</v>
      </c>
      <c r="C173">
        <v>1807470.75418704</v>
      </c>
    </row>
    <row r="174" spans="1:3">
      <c r="A174">
        <v>172</v>
      </c>
      <c r="B174">
        <v>711613.074133511</v>
      </c>
      <c r="C174">
        <v>1805195.56986581</v>
      </c>
    </row>
    <row r="175" spans="1:3">
      <c r="A175">
        <v>173</v>
      </c>
      <c r="B175">
        <v>705316.019364427</v>
      </c>
      <c r="C175">
        <v>1802510.79921739</v>
      </c>
    </row>
    <row r="176" spans="1:3">
      <c r="A176">
        <v>174</v>
      </c>
      <c r="B176">
        <v>698482.495458473</v>
      </c>
      <c r="C176">
        <v>1799571.12518278</v>
      </c>
    </row>
    <row r="177" spans="1:3">
      <c r="A177">
        <v>175</v>
      </c>
      <c r="B177">
        <v>693643.310911206</v>
      </c>
      <c r="C177">
        <v>1797529.01998654</v>
      </c>
    </row>
    <row r="178" spans="1:3">
      <c r="A178">
        <v>176</v>
      </c>
      <c r="B178">
        <v>691537.011073628</v>
      </c>
      <c r="C178">
        <v>1796651.81665571</v>
      </c>
    </row>
    <row r="179" spans="1:3">
      <c r="A179">
        <v>177</v>
      </c>
      <c r="B179">
        <v>691677.090718334</v>
      </c>
      <c r="C179">
        <v>1796675.69575477</v>
      </c>
    </row>
    <row r="180" spans="1:3">
      <c r="A180">
        <v>178</v>
      </c>
      <c r="B180">
        <v>684785.351187657</v>
      </c>
      <c r="C180">
        <v>1793791.62577576</v>
      </c>
    </row>
    <row r="181" spans="1:3">
      <c r="A181">
        <v>179</v>
      </c>
      <c r="B181">
        <v>681043.228978035</v>
      </c>
      <c r="C181">
        <v>1792274.00305933</v>
      </c>
    </row>
    <row r="182" spans="1:3">
      <c r="A182">
        <v>180</v>
      </c>
      <c r="B182">
        <v>679309.806881286</v>
      </c>
      <c r="C182">
        <v>1791593.68776875</v>
      </c>
    </row>
    <row r="183" spans="1:3">
      <c r="A183">
        <v>181</v>
      </c>
      <c r="B183">
        <v>679202.307354877</v>
      </c>
      <c r="C183">
        <v>1791571.69607149</v>
      </c>
    </row>
    <row r="184" spans="1:3">
      <c r="A184">
        <v>182</v>
      </c>
      <c r="B184">
        <v>676338.402233206</v>
      </c>
      <c r="C184">
        <v>1790325.22829377</v>
      </c>
    </row>
    <row r="185" spans="1:3">
      <c r="A185">
        <v>183</v>
      </c>
      <c r="B185">
        <v>675590.356573787</v>
      </c>
      <c r="C185">
        <v>1790095.10440239</v>
      </c>
    </row>
    <row r="186" spans="1:3">
      <c r="A186">
        <v>184</v>
      </c>
      <c r="B186">
        <v>669568.154673827</v>
      </c>
      <c r="C186">
        <v>1787431.21351927</v>
      </c>
    </row>
    <row r="187" spans="1:3">
      <c r="A187">
        <v>185</v>
      </c>
      <c r="B187">
        <v>663860.537092882</v>
      </c>
      <c r="C187">
        <v>1785008.32210059</v>
      </c>
    </row>
    <row r="188" spans="1:3">
      <c r="A188">
        <v>186</v>
      </c>
      <c r="B188">
        <v>659032.246526758</v>
      </c>
      <c r="C188">
        <v>1782976.21343892</v>
      </c>
    </row>
    <row r="189" spans="1:3">
      <c r="A189">
        <v>187</v>
      </c>
      <c r="B189">
        <v>654663.745642304</v>
      </c>
      <c r="C189">
        <v>1781056.38768895</v>
      </c>
    </row>
    <row r="190" spans="1:3">
      <c r="A190">
        <v>188</v>
      </c>
      <c r="B190">
        <v>650169.680817301</v>
      </c>
      <c r="C190">
        <v>1779140.9984584</v>
      </c>
    </row>
    <row r="191" spans="1:3">
      <c r="A191">
        <v>189</v>
      </c>
      <c r="B191">
        <v>645442.883340664</v>
      </c>
      <c r="C191">
        <v>1777122.35239033</v>
      </c>
    </row>
    <row r="192" spans="1:3">
      <c r="A192">
        <v>190</v>
      </c>
      <c r="B192">
        <v>640866.370596793</v>
      </c>
      <c r="C192">
        <v>1775176.61016164</v>
      </c>
    </row>
    <row r="193" spans="1:3">
      <c r="A193">
        <v>191</v>
      </c>
      <c r="B193">
        <v>636243.088617979</v>
      </c>
      <c r="C193">
        <v>1773213.41346996</v>
      </c>
    </row>
    <row r="194" spans="1:3">
      <c r="A194">
        <v>192</v>
      </c>
      <c r="B194">
        <v>630671.622591933</v>
      </c>
      <c r="C194">
        <v>1770874.44173922</v>
      </c>
    </row>
    <row r="195" spans="1:3">
      <c r="A195">
        <v>193</v>
      </c>
      <c r="B195">
        <v>627353.761947453</v>
      </c>
      <c r="C195">
        <v>1769448.71222669</v>
      </c>
    </row>
    <row r="196" spans="1:3">
      <c r="A196">
        <v>194</v>
      </c>
      <c r="B196">
        <v>625949.73728213</v>
      </c>
      <c r="C196">
        <v>1768838.66938613</v>
      </c>
    </row>
    <row r="197" spans="1:3">
      <c r="A197">
        <v>195</v>
      </c>
      <c r="B197">
        <v>625957.844007354</v>
      </c>
      <c r="C197">
        <v>1768868.11267744</v>
      </c>
    </row>
    <row r="198" spans="1:3">
      <c r="A198">
        <v>196</v>
      </c>
      <c r="B198">
        <v>620796.020464638</v>
      </c>
      <c r="C198">
        <v>1766637.30688074</v>
      </c>
    </row>
    <row r="199" spans="1:3">
      <c r="A199">
        <v>197</v>
      </c>
      <c r="B199">
        <v>618951.9640849</v>
      </c>
      <c r="C199">
        <v>1765790.75590072</v>
      </c>
    </row>
    <row r="200" spans="1:3">
      <c r="A200">
        <v>198</v>
      </c>
      <c r="B200">
        <v>619345.76731554</v>
      </c>
      <c r="C200">
        <v>1765933.84088358</v>
      </c>
    </row>
    <row r="201" spans="1:3">
      <c r="A201">
        <v>199</v>
      </c>
      <c r="B201">
        <v>618796.902561386</v>
      </c>
      <c r="C201">
        <v>1765666.62062323</v>
      </c>
    </row>
    <row r="202" spans="1:3">
      <c r="A202">
        <v>200</v>
      </c>
      <c r="B202">
        <v>619721.213601175</v>
      </c>
      <c r="C202">
        <v>1765985.4321694</v>
      </c>
    </row>
    <row r="203" spans="1:3">
      <c r="A203">
        <v>201</v>
      </c>
      <c r="B203">
        <v>617482.483998333</v>
      </c>
      <c r="C203">
        <v>1765046.29728222</v>
      </c>
    </row>
    <row r="204" spans="1:3">
      <c r="A204">
        <v>202</v>
      </c>
      <c r="B204">
        <v>617341.168484913</v>
      </c>
      <c r="C204">
        <v>1764992.2571565</v>
      </c>
    </row>
    <row r="205" spans="1:3">
      <c r="A205">
        <v>203</v>
      </c>
      <c r="B205">
        <v>611636.727665285</v>
      </c>
      <c r="C205">
        <v>1762557.80977154</v>
      </c>
    </row>
    <row r="206" spans="1:3">
      <c r="A206">
        <v>204</v>
      </c>
      <c r="B206">
        <v>607694.887011023</v>
      </c>
      <c r="C206">
        <v>1760844.94596311</v>
      </c>
    </row>
    <row r="207" spans="1:3">
      <c r="A207">
        <v>205</v>
      </c>
      <c r="B207">
        <v>603563.064332022</v>
      </c>
      <c r="C207">
        <v>1759128.15708311</v>
      </c>
    </row>
    <row r="208" spans="1:3">
      <c r="A208">
        <v>206</v>
      </c>
      <c r="B208">
        <v>600217.080858904</v>
      </c>
      <c r="C208">
        <v>1757700.10207696</v>
      </c>
    </row>
    <row r="209" spans="1:3">
      <c r="A209">
        <v>207</v>
      </c>
      <c r="B209">
        <v>596575.20928027</v>
      </c>
      <c r="C209">
        <v>1756149.59899707</v>
      </c>
    </row>
    <row r="210" spans="1:3">
      <c r="A210">
        <v>208</v>
      </c>
      <c r="B210">
        <v>593384.164245159</v>
      </c>
      <c r="C210">
        <v>1754782.3629796</v>
      </c>
    </row>
    <row r="211" spans="1:3">
      <c r="A211">
        <v>209</v>
      </c>
      <c r="B211">
        <v>589481.654453464</v>
      </c>
      <c r="C211">
        <v>1753107.44588275</v>
      </c>
    </row>
    <row r="212" spans="1:3">
      <c r="A212">
        <v>210</v>
      </c>
      <c r="B212">
        <v>585398.550813894</v>
      </c>
      <c r="C212">
        <v>1751330.40815395</v>
      </c>
    </row>
    <row r="213" spans="1:3">
      <c r="A213">
        <v>211</v>
      </c>
      <c r="B213">
        <v>582395.64609411</v>
      </c>
      <c r="C213">
        <v>1750056.46921678</v>
      </c>
    </row>
    <row r="214" spans="1:3">
      <c r="A214">
        <v>212</v>
      </c>
      <c r="B214">
        <v>581059.084537948</v>
      </c>
      <c r="C214">
        <v>1749497.90885522</v>
      </c>
    </row>
    <row r="215" spans="1:3">
      <c r="A215">
        <v>213</v>
      </c>
      <c r="B215">
        <v>581194.567781134</v>
      </c>
      <c r="C215">
        <v>1749531.68576726</v>
      </c>
    </row>
    <row r="216" spans="1:3">
      <c r="A216">
        <v>214</v>
      </c>
      <c r="B216">
        <v>577405.211496822</v>
      </c>
      <c r="C216">
        <v>1747943.61564575</v>
      </c>
    </row>
    <row r="217" spans="1:3">
      <c r="A217">
        <v>215</v>
      </c>
      <c r="B217">
        <v>575421.871720538</v>
      </c>
      <c r="C217">
        <v>1747151.63068292</v>
      </c>
    </row>
    <row r="218" spans="1:3">
      <c r="A218">
        <v>216</v>
      </c>
      <c r="B218">
        <v>575929.984223242</v>
      </c>
      <c r="C218">
        <v>1747349.45311576</v>
      </c>
    </row>
    <row r="219" spans="1:3">
      <c r="A219">
        <v>217</v>
      </c>
      <c r="B219">
        <v>575209.046337433</v>
      </c>
      <c r="C219">
        <v>1747060.8466254</v>
      </c>
    </row>
    <row r="220" spans="1:3">
      <c r="A220">
        <v>218</v>
      </c>
      <c r="B220">
        <v>576110.299516219</v>
      </c>
      <c r="C220">
        <v>1747394.30136409</v>
      </c>
    </row>
    <row r="221" spans="1:3">
      <c r="A221">
        <v>219</v>
      </c>
      <c r="B221">
        <v>573891.460925265</v>
      </c>
      <c r="C221">
        <v>1746534.37099795</v>
      </c>
    </row>
    <row r="222" spans="1:3">
      <c r="A222">
        <v>220</v>
      </c>
      <c r="B222">
        <v>576250.940318407</v>
      </c>
      <c r="C222">
        <v>1747446.61705222</v>
      </c>
    </row>
    <row r="223" spans="1:3">
      <c r="A223">
        <v>221</v>
      </c>
      <c r="B223">
        <v>572442.057421661</v>
      </c>
      <c r="C223">
        <v>1745789.75385139</v>
      </c>
    </row>
    <row r="224" spans="1:3">
      <c r="A224">
        <v>222</v>
      </c>
      <c r="B224">
        <v>569958.979688971</v>
      </c>
      <c r="C224">
        <v>1744738.22932048</v>
      </c>
    </row>
    <row r="225" spans="1:3">
      <c r="A225">
        <v>223</v>
      </c>
      <c r="B225">
        <v>567950.871706659</v>
      </c>
      <c r="C225">
        <v>1743820.99359947</v>
      </c>
    </row>
    <row r="226" spans="1:3">
      <c r="A226">
        <v>224</v>
      </c>
      <c r="B226">
        <v>565488.610812906</v>
      </c>
      <c r="C226">
        <v>1742749.27268895</v>
      </c>
    </row>
    <row r="227" spans="1:3">
      <c r="A227">
        <v>225</v>
      </c>
      <c r="B227">
        <v>563021.170133517</v>
      </c>
      <c r="C227">
        <v>1741665.94516048</v>
      </c>
    </row>
    <row r="228" spans="1:3">
      <c r="A228">
        <v>226</v>
      </c>
      <c r="B228">
        <v>560514.793949616</v>
      </c>
      <c r="C228">
        <v>1740573.38956456</v>
      </c>
    </row>
    <row r="229" spans="1:3">
      <c r="A229">
        <v>227</v>
      </c>
      <c r="B229">
        <v>558464.704998562</v>
      </c>
      <c r="C229">
        <v>1739677.46427048</v>
      </c>
    </row>
    <row r="230" spans="1:3">
      <c r="A230">
        <v>228</v>
      </c>
      <c r="B230">
        <v>555361.044892001</v>
      </c>
      <c r="C230">
        <v>1738355.79158487</v>
      </c>
    </row>
    <row r="231" spans="1:3">
      <c r="A231">
        <v>229</v>
      </c>
      <c r="B231">
        <v>554309.638459169</v>
      </c>
      <c r="C231">
        <v>1737878.32819842</v>
      </c>
    </row>
    <row r="232" spans="1:3">
      <c r="A232">
        <v>230</v>
      </c>
      <c r="B232">
        <v>554355.019671301</v>
      </c>
      <c r="C232">
        <v>1737914.96756808</v>
      </c>
    </row>
    <row r="233" spans="1:3">
      <c r="A233">
        <v>231</v>
      </c>
      <c r="B233">
        <v>554001.009759367</v>
      </c>
      <c r="C233">
        <v>1737719.47941684</v>
      </c>
    </row>
    <row r="234" spans="1:3">
      <c r="A234">
        <v>232</v>
      </c>
      <c r="B234">
        <v>553675.457228315</v>
      </c>
      <c r="C234">
        <v>1737604.02779451</v>
      </c>
    </row>
    <row r="235" spans="1:3">
      <c r="A235">
        <v>233</v>
      </c>
      <c r="B235">
        <v>552223.966429217</v>
      </c>
      <c r="C235">
        <v>1736900.25233914</v>
      </c>
    </row>
    <row r="236" spans="1:3">
      <c r="A236">
        <v>234</v>
      </c>
      <c r="B236">
        <v>552367.720101105</v>
      </c>
      <c r="C236">
        <v>1736936.21303524</v>
      </c>
    </row>
    <row r="237" spans="1:3">
      <c r="A237">
        <v>235</v>
      </c>
      <c r="B237">
        <v>552384.229029153</v>
      </c>
      <c r="C237">
        <v>1736948.85827076</v>
      </c>
    </row>
    <row r="238" spans="1:3">
      <c r="A238">
        <v>236</v>
      </c>
      <c r="B238">
        <v>549087.564479901</v>
      </c>
      <c r="C238">
        <v>1735627.96147359</v>
      </c>
    </row>
    <row r="239" spans="1:3">
      <c r="A239">
        <v>237</v>
      </c>
      <c r="B239">
        <v>553365.920950232</v>
      </c>
      <c r="C239">
        <v>1737336.62813712</v>
      </c>
    </row>
    <row r="240" spans="1:3">
      <c r="A240">
        <v>238</v>
      </c>
      <c r="B240">
        <v>551621.633482857</v>
      </c>
      <c r="C240">
        <v>1736641.04374452</v>
      </c>
    </row>
    <row r="241" spans="1:3">
      <c r="A241">
        <v>239</v>
      </c>
      <c r="B241">
        <v>553179.437400753</v>
      </c>
      <c r="C241">
        <v>1737270.36545141</v>
      </c>
    </row>
    <row r="242" spans="1:3">
      <c r="A242">
        <v>240</v>
      </c>
      <c r="B242">
        <v>552209.678844915</v>
      </c>
      <c r="C242">
        <v>1736750.51555322</v>
      </c>
    </row>
    <row r="243" spans="1:3">
      <c r="A243">
        <v>241</v>
      </c>
      <c r="B243">
        <v>551348.631302113</v>
      </c>
      <c r="C243">
        <v>1736368.86364165</v>
      </c>
    </row>
    <row r="244" spans="1:3">
      <c r="A244">
        <v>242</v>
      </c>
      <c r="B244">
        <v>551322.889157409</v>
      </c>
      <c r="C244">
        <v>1736354.19312196</v>
      </c>
    </row>
    <row r="245" spans="1:3">
      <c r="A245">
        <v>243</v>
      </c>
      <c r="B245">
        <v>551629.396993862</v>
      </c>
      <c r="C245">
        <v>1736433.88597531</v>
      </c>
    </row>
    <row r="246" spans="1:3">
      <c r="A246">
        <v>244</v>
      </c>
      <c r="B246">
        <v>552686.341165356</v>
      </c>
      <c r="C246">
        <v>1736846.69931147</v>
      </c>
    </row>
    <row r="247" spans="1:3">
      <c r="A247">
        <v>245</v>
      </c>
      <c r="B247">
        <v>551267.47075163</v>
      </c>
      <c r="C247">
        <v>1736288.6004801</v>
      </c>
    </row>
    <row r="248" spans="1:3">
      <c r="A248">
        <v>246</v>
      </c>
      <c r="B248">
        <v>553884.019777238</v>
      </c>
      <c r="C248">
        <v>1737268.31895222</v>
      </c>
    </row>
    <row r="249" spans="1:3">
      <c r="A249">
        <v>247</v>
      </c>
      <c r="B249">
        <v>551779.026574087</v>
      </c>
      <c r="C249">
        <v>1736485.77126064</v>
      </c>
    </row>
    <row r="250" spans="1:3">
      <c r="A250">
        <v>248</v>
      </c>
      <c r="B250">
        <v>552203.839513624</v>
      </c>
      <c r="C250">
        <v>1736663.51140469</v>
      </c>
    </row>
    <row r="251" spans="1:3">
      <c r="A251">
        <v>249</v>
      </c>
      <c r="B251">
        <v>551920.404423733</v>
      </c>
      <c r="C251">
        <v>1736557.89518524</v>
      </c>
    </row>
    <row r="252" spans="1:3">
      <c r="A252">
        <v>250</v>
      </c>
      <c r="B252">
        <v>550872.826493835</v>
      </c>
      <c r="C252">
        <v>1736108.08238068</v>
      </c>
    </row>
    <row r="253" spans="1:3">
      <c r="A253">
        <v>251</v>
      </c>
      <c r="B253">
        <v>553641.447627171</v>
      </c>
      <c r="C253">
        <v>1737287.46517279</v>
      </c>
    </row>
    <row r="254" spans="1:3">
      <c r="A254">
        <v>252</v>
      </c>
      <c r="B254">
        <v>548659.417754988</v>
      </c>
      <c r="C254">
        <v>1735187.0806008</v>
      </c>
    </row>
    <row r="255" spans="1:3">
      <c r="A255">
        <v>253</v>
      </c>
      <c r="B255">
        <v>552708.382256067</v>
      </c>
      <c r="C255">
        <v>1736876.09159163</v>
      </c>
    </row>
    <row r="256" spans="1:3">
      <c r="A256">
        <v>254</v>
      </c>
      <c r="B256">
        <v>550457.390143221</v>
      </c>
      <c r="C256">
        <v>1735958.20830223</v>
      </c>
    </row>
    <row r="257" spans="1:3">
      <c r="A257">
        <v>255</v>
      </c>
      <c r="B257">
        <v>552043.244633649</v>
      </c>
      <c r="C257">
        <v>1736597.08512235</v>
      </c>
    </row>
    <row r="258" spans="1:3">
      <c r="A258">
        <v>256</v>
      </c>
      <c r="B258">
        <v>550984.810798307</v>
      </c>
      <c r="C258">
        <v>1736156.91762249</v>
      </c>
    </row>
    <row r="259" spans="1:3">
      <c r="A259">
        <v>257</v>
      </c>
      <c r="B259">
        <v>552962.50565678</v>
      </c>
      <c r="C259">
        <v>1736973.95953495</v>
      </c>
    </row>
    <row r="260" spans="1:3">
      <c r="A260">
        <v>258</v>
      </c>
      <c r="B260">
        <v>550990.521159518</v>
      </c>
      <c r="C260">
        <v>1736248.42175351</v>
      </c>
    </row>
    <row r="261" spans="1:3">
      <c r="A261">
        <v>259</v>
      </c>
      <c r="B261">
        <v>552190.791350614</v>
      </c>
      <c r="C261">
        <v>1736680.45235283</v>
      </c>
    </row>
    <row r="262" spans="1:3">
      <c r="A262">
        <v>260</v>
      </c>
      <c r="B262">
        <v>551550.389160479</v>
      </c>
      <c r="C262">
        <v>1736393.4216154</v>
      </c>
    </row>
    <row r="263" spans="1:3">
      <c r="A263">
        <v>261</v>
      </c>
      <c r="B263">
        <v>551751.994070888</v>
      </c>
      <c r="C263">
        <v>1736486.00042994</v>
      </c>
    </row>
    <row r="264" spans="1:3">
      <c r="A264">
        <v>262</v>
      </c>
      <c r="B264">
        <v>551748.207204837</v>
      </c>
      <c r="C264">
        <v>1736488.67329726</v>
      </c>
    </row>
    <row r="265" spans="1:3">
      <c r="A265">
        <v>263</v>
      </c>
      <c r="B265">
        <v>552027.985808875</v>
      </c>
      <c r="C265">
        <v>1736591.47434238</v>
      </c>
    </row>
    <row r="266" spans="1:3">
      <c r="A266">
        <v>264</v>
      </c>
      <c r="B266">
        <v>552411.935185012</v>
      </c>
      <c r="C266">
        <v>1736726.99336101</v>
      </c>
    </row>
    <row r="267" spans="1:3">
      <c r="A267">
        <v>265</v>
      </c>
      <c r="B267">
        <v>551746.606534583</v>
      </c>
      <c r="C267">
        <v>1736456.89127947</v>
      </c>
    </row>
    <row r="268" spans="1:3">
      <c r="A268">
        <v>266</v>
      </c>
      <c r="B268">
        <v>552062.546541481</v>
      </c>
      <c r="C268">
        <v>1736591.62915412</v>
      </c>
    </row>
    <row r="269" spans="1:3">
      <c r="A269">
        <v>267</v>
      </c>
      <c r="B269">
        <v>550817.539129761</v>
      </c>
      <c r="C269">
        <v>1736104.4551249</v>
      </c>
    </row>
    <row r="270" spans="1:3">
      <c r="A270">
        <v>268</v>
      </c>
      <c r="B270">
        <v>550585.735013322</v>
      </c>
      <c r="C270">
        <v>1736009.35832237</v>
      </c>
    </row>
    <row r="271" spans="1:3">
      <c r="A271">
        <v>269</v>
      </c>
      <c r="B271">
        <v>548978.204019956</v>
      </c>
      <c r="C271">
        <v>1735335.55578142</v>
      </c>
    </row>
    <row r="272" spans="1:3">
      <c r="A272">
        <v>270</v>
      </c>
      <c r="B272">
        <v>549301.43479634</v>
      </c>
      <c r="C272">
        <v>1735472.47241484</v>
      </c>
    </row>
    <row r="273" spans="1:3">
      <c r="A273">
        <v>271</v>
      </c>
      <c r="B273">
        <v>548210.040648029</v>
      </c>
      <c r="C273">
        <v>1735009.00715856</v>
      </c>
    </row>
    <row r="274" spans="1:3">
      <c r="A274">
        <v>272</v>
      </c>
      <c r="B274">
        <v>548810.453399817</v>
      </c>
      <c r="C274">
        <v>1735276.22961106</v>
      </c>
    </row>
    <row r="275" spans="1:3">
      <c r="A275">
        <v>273</v>
      </c>
      <c r="B275">
        <v>548269.827693082</v>
      </c>
      <c r="C275">
        <v>1735038.1779105</v>
      </c>
    </row>
    <row r="276" spans="1:3">
      <c r="A276">
        <v>274</v>
      </c>
      <c r="B276">
        <v>547890.982157234</v>
      </c>
      <c r="C276">
        <v>1734867.2570394</v>
      </c>
    </row>
    <row r="277" spans="1:3">
      <c r="A277">
        <v>275</v>
      </c>
      <c r="B277">
        <v>548529.782783559</v>
      </c>
      <c r="C277">
        <v>1735140.20785309</v>
      </c>
    </row>
    <row r="278" spans="1:3">
      <c r="A278">
        <v>276</v>
      </c>
      <c r="B278">
        <v>547820.124848333</v>
      </c>
      <c r="C278">
        <v>1734827.13625267</v>
      </c>
    </row>
    <row r="279" spans="1:3">
      <c r="A279">
        <v>277</v>
      </c>
      <c r="B279">
        <v>548471.672370577</v>
      </c>
      <c r="C279">
        <v>1735117.20347317</v>
      </c>
    </row>
    <row r="280" spans="1:3">
      <c r="A280">
        <v>278</v>
      </c>
      <c r="B280">
        <v>547807.593715476</v>
      </c>
      <c r="C280">
        <v>1734851.94966519</v>
      </c>
    </row>
    <row r="281" spans="1:3">
      <c r="A281">
        <v>279</v>
      </c>
      <c r="B281">
        <v>548304.204185331</v>
      </c>
      <c r="C281">
        <v>1735048.87884397</v>
      </c>
    </row>
    <row r="282" spans="1:3">
      <c r="A282">
        <v>280</v>
      </c>
      <c r="B282">
        <v>546791.595756042</v>
      </c>
      <c r="C282">
        <v>1734424.17598543</v>
      </c>
    </row>
    <row r="283" spans="1:3">
      <c r="A283">
        <v>281</v>
      </c>
      <c r="B283">
        <v>548485.460141225</v>
      </c>
      <c r="C283">
        <v>1735104.79851716</v>
      </c>
    </row>
    <row r="284" spans="1:3">
      <c r="A284">
        <v>282</v>
      </c>
      <c r="B284">
        <v>548669.442577366</v>
      </c>
      <c r="C284">
        <v>1735150.27574255</v>
      </c>
    </row>
    <row r="285" spans="1:3">
      <c r="A285">
        <v>283</v>
      </c>
      <c r="B285">
        <v>548753.270682858</v>
      </c>
      <c r="C285">
        <v>1735193.00486672</v>
      </c>
    </row>
    <row r="286" spans="1:3">
      <c r="A286">
        <v>284</v>
      </c>
      <c r="B286">
        <v>548712.943413825</v>
      </c>
      <c r="C286">
        <v>1735176.85551343</v>
      </c>
    </row>
    <row r="287" spans="1:3">
      <c r="A287">
        <v>285</v>
      </c>
      <c r="B287">
        <v>548224.645200005</v>
      </c>
      <c r="C287">
        <v>1734990.3856243</v>
      </c>
    </row>
    <row r="288" spans="1:3">
      <c r="A288">
        <v>286</v>
      </c>
      <c r="B288">
        <v>548230.076816059</v>
      </c>
      <c r="C288">
        <v>1734966.05796694</v>
      </c>
    </row>
    <row r="289" spans="1:3">
      <c r="A289">
        <v>287</v>
      </c>
      <c r="B289">
        <v>549013.42689766</v>
      </c>
      <c r="C289">
        <v>1735292.94495161</v>
      </c>
    </row>
    <row r="290" spans="1:3">
      <c r="A290">
        <v>288</v>
      </c>
      <c r="B290">
        <v>549933.470363379</v>
      </c>
      <c r="C290">
        <v>1735659.17923761</v>
      </c>
    </row>
    <row r="291" spans="1:3">
      <c r="A291">
        <v>289</v>
      </c>
      <c r="B291">
        <v>549358.74745436</v>
      </c>
      <c r="C291">
        <v>1735441.88517242</v>
      </c>
    </row>
    <row r="292" spans="1:3">
      <c r="A292">
        <v>290</v>
      </c>
      <c r="B292">
        <v>549296.308200676</v>
      </c>
      <c r="C292">
        <v>1735398.16615747</v>
      </c>
    </row>
    <row r="293" spans="1:3">
      <c r="A293">
        <v>291</v>
      </c>
      <c r="B293">
        <v>548966.156371456</v>
      </c>
      <c r="C293">
        <v>1735262.68233335</v>
      </c>
    </row>
    <row r="294" spans="1:3">
      <c r="A294">
        <v>292</v>
      </c>
      <c r="B294">
        <v>548448.180794686</v>
      </c>
      <c r="C294">
        <v>1735046.9740974</v>
      </c>
    </row>
    <row r="295" spans="1:3">
      <c r="A295">
        <v>293</v>
      </c>
      <c r="B295">
        <v>548706.788673718</v>
      </c>
      <c r="C295">
        <v>1735156.59625129</v>
      </c>
    </row>
    <row r="296" spans="1:3">
      <c r="A296">
        <v>294</v>
      </c>
      <c r="B296">
        <v>547905.986820513</v>
      </c>
      <c r="C296">
        <v>1734832.63424522</v>
      </c>
    </row>
    <row r="297" spans="1:3">
      <c r="A297">
        <v>295</v>
      </c>
      <c r="B297">
        <v>547985.298174423</v>
      </c>
      <c r="C297">
        <v>1734864.83374193</v>
      </c>
    </row>
    <row r="298" spans="1:3">
      <c r="A298">
        <v>296</v>
      </c>
      <c r="B298">
        <v>548841.11790488</v>
      </c>
      <c r="C298">
        <v>1735205.48353918</v>
      </c>
    </row>
    <row r="299" spans="1:3">
      <c r="A299">
        <v>297</v>
      </c>
      <c r="B299">
        <v>547863.734493173</v>
      </c>
      <c r="C299">
        <v>1734812.74681449</v>
      </c>
    </row>
    <row r="300" spans="1:3">
      <c r="A300">
        <v>298</v>
      </c>
      <c r="B300">
        <v>547193.511599618</v>
      </c>
      <c r="C300">
        <v>1734564.78833644</v>
      </c>
    </row>
    <row r="301" spans="1:3">
      <c r="A301">
        <v>299</v>
      </c>
      <c r="B301">
        <v>547684.55520222</v>
      </c>
      <c r="C301">
        <v>1734740.93864833</v>
      </c>
    </row>
    <row r="302" spans="1:3">
      <c r="A302">
        <v>300</v>
      </c>
      <c r="B302">
        <v>548519.395699615</v>
      </c>
      <c r="C302">
        <v>1735066.16004113</v>
      </c>
    </row>
    <row r="303" spans="1:3">
      <c r="A303">
        <v>301</v>
      </c>
      <c r="B303">
        <v>548063.79145269</v>
      </c>
      <c r="C303">
        <v>1734920.90740882</v>
      </c>
    </row>
    <row r="304" spans="1:3">
      <c r="A304">
        <v>302</v>
      </c>
      <c r="B304">
        <v>546906.668780204</v>
      </c>
      <c r="C304">
        <v>1734416.94272613</v>
      </c>
    </row>
    <row r="305" spans="1:3">
      <c r="A305">
        <v>303</v>
      </c>
      <c r="B305">
        <v>547668.767420826</v>
      </c>
      <c r="C305">
        <v>1734728.79224858</v>
      </c>
    </row>
    <row r="306" spans="1:3">
      <c r="A306">
        <v>304</v>
      </c>
      <c r="B306">
        <v>547961.911103002</v>
      </c>
      <c r="C306">
        <v>1734850.96974502</v>
      </c>
    </row>
    <row r="307" spans="1:3">
      <c r="A307">
        <v>305</v>
      </c>
      <c r="B307">
        <v>548500.826251727</v>
      </c>
      <c r="C307">
        <v>1735073.40930044</v>
      </c>
    </row>
    <row r="308" spans="1:3">
      <c r="A308">
        <v>306</v>
      </c>
      <c r="B308">
        <v>548392.371875228</v>
      </c>
      <c r="C308">
        <v>1735024.94948189</v>
      </c>
    </row>
    <row r="309" spans="1:3">
      <c r="A309">
        <v>307</v>
      </c>
      <c r="B309">
        <v>548619.227946036</v>
      </c>
      <c r="C309">
        <v>1735121.22788039</v>
      </c>
    </row>
    <row r="310" spans="1:3">
      <c r="A310">
        <v>308</v>
      </c>
      <c r="B310">
        <v>548519.358221413</v>
      </c>
      <c r="C310">
        <v>1735082.23729471</v>
      </c>
    </row>
    <row r="311" spans="1:3">
      <c r="A311">
        <v>309</v>
      </c>
      <c r="B311">
        <v>549441.686449226</v>
      </c>
      <c r="C311">
        <v>1735471.23049202</v>
      </c>
    </row>
    <row r="312" spans="1:3">
      <c r="A312">
        <v>310</v>
      </c>
      <c r="B312">
        <v>548629.873922182</v>
      </c>
      <c r="C312">
        <v>1735126.98855009</v>
      </c>
    </row>
    <row r="313" spans="1:3">
      <c r="A313">
        <v>311</v>
      </c>
      <c r="B313">
        <v>549246.245202741</v>
      </c>
      <c r="C313">
        <v>1735373.51977925</v>
      </c>
    </row>
    <row r="314" spans="1:3">
      <c r="A314">
        <v>312</v>
      </c>
      <c r="B314">
        <v>548802.288839378</v>
      </c>
      <c r="C314">
        <v>1735196.68112127</v>
      </c>
    </row>
    <row r="315" spans="1:3">
      <c r="A315">
        <v>313</v>
      </c>
      <c r="B315">
        <v>548450.571242353</v>
      </c>
      <c r="C315">
        <v>1735049.0449708</v>
      </c>
    </row>
    <row r="316" spans="1:3">
      <c r="A316">
        <v>314</v>
      </c>
      <c r="B316">
        <v>548111.692996282</v>
      </c>
      <c r="C316">
        <v>1734919.88591581</v>
      </c>
    </row>
    <row r="317" spans="1:3">
      <c r="A317">
        <v>315</v>
      </c>
      <c r="B317">
        <v>548519.602330643</v>
      </c>
      <c r="C317">
        <v>1735078.53150617</v>
      </c>
    </row>
    <row r="318" spans="1:3">
      <c r="A318">
        <v>316</v>
      </c>
      <c r="B318">
        <v>548942.670263564</v>
      </c>
      <c r="C318">
        <v>1735239.29744884</v>
      </c>
    </row>
    <row r="319" spans="1:3">
      <c r="A319">
        <v>317</v>
      </c>
      <c r="B319">
        <v>549003.228357665</v>
      </c>
      <c r="C319">
        <v>1735263.26784537</v>
      </c>
    </row>
    <row r="320" spans="1:3">
      <c r="A320">
        <v>318</v>
      </c>
      <c r="B320">
        <v>548633.676482562</v>
      </c>
      <c r="C320">
        <v>1735101.26465288</v>
      </c>
    </row>
    <row r="321" spans="1:3">
      <c r="A321">
        <v>319</v>
      </c>
      <c r="B321">
        <v>548886.341195452</v>
      </c>
      <c r="C321">
        <v>1735204.62982979</v>
      </c>
    </row>
    <row r="322" spans="1:3">
      <c r="A322">
        <v>320</v>
      </c>
      <c r="B322">
        <v>548899.992183541</v>
      </c>
      <c r="C322">
        <v>1735227.70638647</v>
      </c>
    </row>
    <row r="323" spans="1:3">
      <c r="A323">
        <v>321</v>
      </c>
      <c r="B323">
        <v>548983.028773847</v>
      </c>
      <c r="C323">
        <v>1735255.28419921</v>
      </c>
    </row>
    <row r="324" spans="1:3">
      <c r="A324">
        <v>322</v>
      </c>
      <c r="B324">
        <v>548904.423705081</v>
      </c>
      <c r="C324">
        <v>1735215.04760516</v>
      </c>
    </row>
    <row r="325" spans="1:3">
      <c r="A325">
        <v>323</v>
      </c>
      <c r="B325">
        <v>548643.999579044</v>
      </c>
      <c r="C325">
        <v>1735117.28920992</v>
      </c>
    </row>
    <row r="326" spans="1:3">
      <c r="A326">
        <v>324</v>
      </c>
      <c r="B326">
        <v>548827.951820209</v>
      </c>
      <c r="C326">
        <v>1735200.16573462</v>
      </c>
    </row>
    <row r="327" spans="1:3">
      <c r="A327">
        <v>325</v>
      </c>
      <c r="B327">
        <v>548354.961597493</v>
      </c>
      <c r="C327">
        <v>1734992.2388778</v>
      </c>
    </row>
    <row r="328" spans="1:3">
      <c r="A328">
        <v>326</v>
      </c>
      <c r="B328">
        <v>549004.829290293</v>
      </c>
      <c r="C328">
        <v>1735269.20720989</v>
      </c>
    </row>
    <row r="329" spans="1:3">
      <c r="A329">
        <v>327</v>
      </c>
      <c r="B329">
        <v>548667.10086534</v>
      </c>
      <c r="C329">
        <v>1735129.34769588</v>
      </c>
    </row>
    <row r="330" spans="1:3">
      <c r="A330">
        <v>328</v>
      </c>
      <c r="B330">
        <v>548181.790072032</v>
      </c>
      <c r="C330">
        <v>1734919.58113108</v>
      </c>
    </row>
    <row r="331" spans="1:3">
      <c r="A331">
        <v>329</v>
      </c>
      <c r="B331">
        <v>548360.677359872</v>
      </c>
      <c r="C331">
        <v>1735002.70509769</v>
      </c>
    </row>
    <row r="332" spans="1:3">
      <c r="A332">
        <v>330</v>
      </c>
      <c r="B332">
        <v>548513.825591989</v>
      </c>
      <c r="C332">
        <v>1735064.84369551</v>
      </c>
    </row>
    <row r="333" spans="1:3">
      <c r="A333">
        <v>331</v>
      </c>
      <c r="B333">
        <v>548648.777682083</v>
      </c>
      <c r="C333">
        <v>1735117.83206443</v>
      </c>
    </row>
    <row r="334" spans="1:3">
      <c r="A334">
        <v>332</v>
      </c>
      <c r="B334">
        <v>548738.414355196</v>
      </c>
      <c r="C334">
        <v>1735152.19332197</v>
      </c>
    </row>
    <row r="335" spans="1:3">
      <c r="A335">
        <v>333</v>
      </c>
      <c r="B335">
        <v>548760.34355699</v>
      </c>
      <c r="C335">
        <v>1735167.02603027</v>
      </c>
    </row>
    <row r="336" spans="1:3">
      <c r="A336">
        <v>334</v>
      </c>
      <c r="B336">
        <v>548717.804288456</v>
      </c>
      <c r="C336">
        <v>1735147.55523864</v>
      </c>
    </row>
    <row r="337" spans="1:3">
      <c r="A337">
        <v>335</v>
      </c>
      <c r="B337">
        <v>548623.370933033</v>
      </c>
      <c r="C337">
        <v>1735107.89213114</v>
      </c>
    </row>
    <row r="338" spans="1:3">
      <c r="A338">
        <v>336</v>
      </c>
      <c r="B338">
        <v>548558.101027476</v>
      </c>
      <c r="C338">
        <v>1735084.38497423</v>
      </c>
    </row>
    <row r="339" spans="1:3">
      <c r="A339">
        <v>337</v>
      </c>
      <c r="B339">
        <v>548447.553598737</v>
      </c>
      <c r="C339">
        <v>1735040.7307045</v>
      </c>
    </row>
    <row r="340" spans="1:3">
      <c r="A340">
        <v>338</v>
      </c>
      <c r="B340">
        <v>548434.538321955</v>
      </c>
      <c r="C340">
        <v>1735036.80322961</v>
      </c>
    </row>
    <row r="341" spans="1:3">
      <c r="A341">
        <v>339</v>
      </c>
      <c r="B341">
        <v>548154.071345855</v>
      </c>
      <c r="C341">
        <v>1734918.94757392</v>
      </c>
    </row>
    <row r="342" spans="1:3">
      <c r="A342">
        <v>340</v>
      </c>
      <c r="B342">
        <v>548391.239922965</v>
      </c>
      <c r="C342">
        <v>1735019.22708923</v>
      </c>
    </row>
    <row r="343" spans="1:3">
      <c r="A343">
        <v>341</v>
      </c>
      <c r="B343">
        <v>548620.441601128</v>
      </c>
      <c r="C343">
        <v>1735118.12168278</v>
      </c>
    </row>
    <row r="344" spans="1:3">
      <c r="A344">
        <v>342</v>
      </c>
      <c r="B344">
        <v>548633.85150582</v>
      </c>
      <c r="C344">
        <v>1735128.26932147</v>
      </c>
    </row>
    <row r="345" spans="1:3">
      <c r="A345">
        <v>343</v>
      </c>
      <c r="B345">
        <v>548712.23459337</v>
      </c>
      <c r="C345">
        <v>1735154.28649811</v>
      </c>
    </row>
    <row r="346" spans="1:3">
      <c r="A346">
        <v>344</v>
      </c>
      <c r="B346">
        <v>548803.816130827</v>
      </c>
      <c r="C346">
        <v>1735192.49829312</v>
      </c>
    </row>
    <row r="347" spans="1:3">
      <c r="A347">
        <v>345</v>
      </c>
      <c r="B347">
        <v>548550.923070399</v>
      </c>
      <c r="C347">
        <v>1735091.40231609</v>
      </c>
    </row>
    <row r="348" spans="1:3">
      <c r="A348">
        <v>346</v>
      </c>
      <c r="B348">
        <v>548749.985226842</v>
      </c>
      <c r="C348">
        <v>1735174.71356255</v>
      </c>
    </row>
    <row r="349" spans="1:3">
      <c r="A349">
        <v>347</v>
      </c>
      <c r="B349">
        <v>548465.72280901</v>
      </c>
      <c r="C349">
        <v>1735053.5988225</v>
      </c>
    </row>
    <row r="350" spans="1:3">
      <c r="A350">
        <v>348</v>
      </c>
      <c r="B350">
        <v>548503.515723113</v>
      </c>
      <c r="C350">
        <v>1735070.70297793</v>
      </c>
    </row>
    <row r="351" spans="1:3">
      <c r="A351">
        <v>349</v>
      </c>
      <c r="B351">
        <v>548478.204612705</v>
      </c>
      <c r="C351">
        <v>1735062.21025638</v>
      </c>
    </row>
    <row r="352" spans="1:3">
      <c r="A352">
        <v>350</v>
      </c>
      <c r="B352">
        <v>548528.7428838</v>
      </c>
      <c r="C352">
        <v>1735084.75887915</v>
      </c>
    </row>
    <row r="353" spans="1:3">
      <c r="A353">
        <v>351</v>
      </c>
      <c r="B353">
        <v>548656.797527543</v>
      </c>
      <c r="C353">
        <v>1735133.29690876</v>
      </c>
    </row>
    <row r="354" spans="1:3">
      <c r="A354">
        <v>352</v>
      </c>
      <c r="B354">
        <v>548526.086354669</v>
      </c>
      <c r="C354">
        <v>1735084.09607691</v>
      </c>
    </row>
    <row r="355" spans="1:3">
      <c r="A355">
        <v>353</v>
      </c>
      <c r="B355">
        <v>548647.300832641</v>
      </c>
      <c r="C355">
        <v>1735135.92275493</v>
      </c>
    </row>
    <row r="356" spans="1:3">
      <c r="A356">
        <v>354</v>
      </c>
      <c r="B356">
        <v>548445.752194729</v>
      </c>
      <c r="C356">
        <v>1735052.090906</v>
      </c>
    </row>
    <row r="357" spans="1:3">
      <c r="A357">
        <v>355</v>
      </c>
      <c r="B357">
        <v>548541.587548479</v>
      </c>
      <c r="C357">
        <v>1735098.58929684</v>
      </c>
    </row>
    <row r="358" spans="1:3">
      <c r="A358">
        <v>356</v>
      </c>
      <c r="B358">
        <v>548618.666206915</v>
      </c>
      <c r="C358">
        <v>1735119.26988968</v>
      </c>
    </row>
    <row r="359" spans="1:3">
      <c r="A359">
        <v>357</v>
      </c>
      <c r="B359">
        <v>548623.289675652</v>
      </c>
      <c r="C359">
        <v>1735119.43756268</v>
      </c>
    </row>
    <row r="360" spans="1:3">
      <c r="A360">
        <v>358</v>
      </c>
      <c r="B360">
        <v>548498.043688994</v>
      </c>
      <c r="C360">
        <v>1735068.34654068</v>
      </c>
    </row>
    <row r="361" spans="1:3">
      <c r="A361">
        <v>359</v>
      </c>
      <c r="B361">
        <v>548402.327057474</v>
      </c>
      <c r="C361">
        <v>1735027.77129301</v>
      </c>
    </row>
    <row r="362" spans="1:3">
      <c r="A362">
        <v>360</v>
      </c>
      <c r="B362">
        <v>548505.939326477</v>
      </c>
      <c r="C362">
        <v>1735069.42266788</v>
      </c>
    </row>
    <row r="363" spans="1:3">
      <c r="A363">
        <v>361</v>
      </c>
      <c r="B363">
        <v>548446.061426216</v>
      </c>
      <c r="C363">
        <v>1735046.27679878</v>
      </c>
    </row>
    <row r="364" spans="1:3">
      <c r="A364">
        <v>362</v>
      </c>
      <c r="B364">
        <v>548449.151037575</v>
      </c>
      <c r="C364">
        <v>1735045.09415237</v>
      </c>
    </row>
    <row r="365" spans="1:3">
      <c r="A365">
        <v>363</v>
      </c>
      <c r="B365">
        <v>548535.93013785</v>
      </c>
      <c r="C365">
        <v>1735084.06828024</v>
      </c>
    </row>
    <row r="366" spans="1:3">
      <c r="A366">
        <v>364</v>
      </c>
      <c r="B366">
        <v>548586.473998531</v>
      </c>
      <c r="C366">
        <v>1735106.07038715</v>
      </c>
    </row>
    <row r="367" spans="1:3">
      <c r="A367">
        <v>365</v>
      </c>
      <c r="B367">
        <v>548536.746195011</v>
      </c>
      <c r="C367">
        <v>1735085.12854676</v>
      </c>
    </row>
    <row r="368" spans="1:3">
      <c r="A368">
        <v>366</v>
      </c>
      <c r="B368">
        <v>548469.027281043</v>
      </c>
      <c r="C368">
        <v>1735059.45457309</v>
      </c>
    </row>
    <row r="369" spans="1:3">
      <c r="A369">
        <v>367</v>
      </c>
      <c r="B369">
        <v>548385.062711532</v>
      </c>
      <c r="C369">
        <v>1735022.62097048</v>
      </c>
    </row>
    <row r="370" spans="1:3">
      <c r="A370">
        <v>368</v>
      </c>
      <c r="B370">
        <v>548532.04651807</v>
      </c>
      <c r="C370">
        <v>1735080.344021</v>
      </c>
    </row>
    <row r="371" spans="1:3">
      <c r="A371">
        <v>369</v>
      </c>
      <c r="B371">
        <v>548528.929235913</v>
      </c>
      <c r="C371">
        <v>1735077.91698883</v>
      </c>
    </row>
    <row r="372" spans="1:3">
      <c r="A372">
        <v>370</v>
      </c>
      <c r="B372">
        <v>548616.309319456</v>
      </c>
      <c r="C372">
        <v>1735113.52307474</v>
      </c>
    </row>
    <row r="373" spans="1:3">
      <c r="A373">
        <v>371</v>
      </c>
      <c r="B373">
        <v>548618.554119592</v>
      </c>
      <c r="C373">
        <v>1735116.68892543</v>
      </c>
    </row>
    <row r="374" spans="1:3">
      <c r="A374">
        <v>372</v>
      </c>
      <c r="B374">
        <v>548615.349434201</v>
      </c>
      <c r="C374">
        <v>1735114.79756849</v>
      </c>
    </row>
    <row r="375" spans="1:3">
      <c r="A375">
        <v>373</v>
      </c>
      <c r="B375">
        <v>548577.708168844</v>
      </c>
      <c r="C375">
        <v>1735098.16085649</v>
      </c>
    </row>
    <row r="376" spans="1:3">
      <c r="A376">
        <v>374</v>
      </c>
      <c r="B376">
        <v>548617.015347796</v>
      </c>
      <c r="C376">
        <v>1735113.3272136</v>
      </c>
    </row>
    <row r="377" spans="1:3">
      <c r="A377">
        <v>375</v>
      </c>
      <c r="B377">
        <v>548550.93321811</v>
      </c>
      <c r="C377">
        <v>1735088.7814137</v>
      </c>
    </row>
    <row r="378" spans="1:3">
      <c r="A378">
        <v>376</v>
      </c>
      <c r="B378">
        <v>548509.296687968</v>
      </c>
      <c r="C378">
        <v>1735069.74168352</v>
      </c>
    </row>
    <row r="379" spans="1:3">
      <c r="A379">
        <v>377</v>
      </c>
      <c r="B379">
        <v>548598.828445709</v>
      </c>
      <c r="C379">
        <v>1735107.78278</v>
      </c>
    </row>
    <row r="380" spans="1:3">
      <c r="A380">
        <v>378</v>
      </c>
      <c r="B380">
        <v>548523.727299562</v>
      </c>
      <c r="C380">
        <v>1735076.31319406</v>
      </c>
    </row>
    <row r="381" spans="1:3">
      <c r="A381">
        <v>379</v>
      </c>
      <c r="B381">
        <v>548642.974317736</v>
      </c>
      <c r="C381">
        <v>1735128.01626201</v>
      </c>
    </row>
    <row r="382" spans="1:3">
      <c r="A382">
        <v>380</v>
      </c>
      <c r="B382">
        <v>548569.718183154</v>
      </c>
      <c r="C382">
        <v>1735093.52559785</v>
      </c>
    </row>
    <row r="383" spans="1:3">
      <c r="A383">
        <v>381</v>
      </c>
      <c r="B383">
        <v>548692.276453708</v>
      </c>
      <c r="C383">
        <v>1735144.24794298</v>
      </c>
    </row>
    <row r="384" spans="1:3">
      <c r="A384">
        <v>382</v>
      </c>
      <c r="B384">
        <v>548603.682361364</v>
      </c>
      <c r="C384">
        <v>1735109.08624465</v>
      </c>
    </row>
    <row r="385" spans="1:3">
      <c r="A385">
        <v>383</v>
      </c>
      <c r="B385">
        <v>548671.230523403</v>
      </c>
      <c r="C385">
        <v>1735133.61566262</v>
      </c>
    </row>
    <row r="386" spans="1:3">
      <c r="A386">
        <v>384</v>
      </c>
      <c r="B386">
        <v>548574.767772462</v>
      </c>
      <c r="C386">
        <v>1735096.5273535</v>
      </c>
    </row>
    <row r="387" spans="1:3">
      <c r="A387">
        <v>385</v>
      </c>
      <c r="B387">
        <v>548329.209677262</v>
      </c>
      <c r="C387">
        <v>1734994.48477831</v>
      </c>
    </row>
    <row r="388" spans="1:3">
      <c r="A388">
        <v>386</v>
      </c>
      <c r="B388">
        <v>548556.886322145</v>
      </c>
      <c r="C388">
        <v>1735089.69882404</v>
      </c>
    </row>
    <row r="389" spans="1:3">
      <c r="A389">
        <v>387</v>
      </c>
      <c r="B389">
        <v>548540.124801173</v>
      </c>
      <c r="C389">
        <v>1735080.9861503</v>
      </c>
    </row>
    <row r="390" spans="1:3">
      <c r="A390">
        <v>388</v>
      </c>
      <c r="B390">
        <v>548517.370768331</v>
      </c>
      <c r="C390">
        <v>1735073.30204341</v>
      </c>
    </row>
    <row r="391" spans="1:3">
      <c r="A391">
        <v>389</v>
      </c>
      <c r="B391">
        <v>548482.657562388</v>
      </c>
      <c r="C391">
        <v>1735064.15892761</v>
      </c>
    </row>
    <row r="392" spans="1:3">
      <c r="A392">
        <v>390</v>
      </c>
      <c r="B392">
        <v>548540.146667673</v>
      </c>
      <c r="C392">
        <v>1735081.11418093</v>
      </c>
    </row>
    <row r="393" spans="1:3">
      <c r="A393">
        <v>391</v>
      </c>
      <c r="B393">
        <v>548462.555902758</v>
      </c>
      <c r="C393">
        <v>1735047.26457303</v>
      </c>
    </row>
    <row r="394" spans="1:3">
      <c r="A394">
        <v>392</v>
      </c>
      <c r="B394">
        <v>548513.321370624</v>
      </c>
      <c r="C394">
        <v>1735071.83296166</v>
      </c>
    </row>
    <row r="395" spans="1:3">
      <c r="A395">
        <v>393</v>
      </c>
      <c r="B395">
        <v>548528.823380395</v>
      </c>
      <c r="C395">
        <v>1735078.04431302</v>
      </c>
    </row>
    <row r="396" spans="1:3">
      <c r="A396">
        <v>394</v>
      </c>
      <c r="B396">
        <v>548542.613613058</v>
      </c>
      <c r="C396">
        <v>1735085.33798308</v>
      </c>
    </row>
    <row r="397" spans="1:3">
      <c r="A397">
        <v>395</v>
      </c>
      <c r="B397">
        <v>548504.409406793</v>
      </c>
      <c r="C397">
        <v>1735067.67828242</v>
      </c>
    </row>
    <row r="398" spans="1:3">
      <c r="A398">
        <v>396</v>
      </c>
      <c r="B398">
        <v>548540.919409842</v>
      </c>
      <c r="C398">
        <v>1735083.69511384</v>
      </c>
    </row>
    <row r="399" spans="1:3">
      <c r="A399">
        <v>397</v>
      </c>
      <c r="B399">
        <v>548520.573094449</v>
      </c>
      <c r="C399">
        <v>1735075.34900501</v>
      </c>
    </row>
    <row r="400" spans="1:3">
      <c r="A400">
        <v>398</v>
      </c>
      <c r="B400">
        <v>548603.00138216</v>
      </c>
      <c r="C400">
        <v>1735108.1208104</v>
      </c>
    </row>
    <row r="401" spans="1:3">
      <c r="A401">
        <v>399</v>
      </c>
      <c r="B401">
        <v>548487.067411447</v>
      </c>
      <c r="C401">
        <v>1735061.34459952</v>
      </c>
    </row>
    <row r="402" spans="1:3">
      <c r="A402">
        <v>400</v>
      </c>
      <c r="B402">
        <v>548447.795808673</v>
      </c>
      <c r="C402">
        <v>1735044.34249168</v>
      </c>
    </row>
    <row r="403" spans="1:3">
      <c r="A403">
        <v>401</v>
      </c>
      <c r="B403">
        <v>548512.633000334</v>
      </c>
      <c r="C403">
        <v>1735072.08183735</v>
      </c>
    </row>
    <row r="404" spans="1:3">
      <c r="A404">
        <v>402</v>
      </c>
      <c r="B404">
        <v>548447.458664333</v>
      </c>
      <c r="C404">
        <v>1735047.84877619</v>
      </c>
    </row>
    <row r="405" spans="1:3">
      <c r="A405">
        <v>403</v>
      </c>
      <c r="B405">
        <v>548513.10767023</v>
      </c>
      <c r="C405">
        <v>1735071.3647331</v>
      </c>
    </row>
    <row r="406" spans="1:3">
      <c r="A406">
        <v>404</v>
      </c>
      <c r="B406">
        <v>548438.281383313</v>
      </c>
      <c r="C406">
        <v>1735040.01351251</v>
      </c>
    </row>
    <row r="407" spans="1:3">
      <c r="A407">
        <v>405</v>
      </c>
      <c r="B407">
        <v>548427.463687821</v>
      </c>
      <c r="C407">
        <v>1735035.89920712</v>
      </c>
    </row>
    <row r="408" spans="1:3">
      <c r="A408">
        <v>406</v>
      </c>
      <c r="B408">
        <v>548458.574142034</v>
      </c>
      <c r="C408">
        <v>1735048.87083221</v>
      </c>
    </row>
    <row r="409" spans="1:3">
      <c r="A409">
        <v>407</v>
      </c>
      <c r="B409">
        <v>548435.974040605</v>
      </c>
      <c r="C409">
        <v>1735038.9536438</v>
      </c>
    </row>
    <row r="410" spans="1:3">
      <c r="A410">
        <v>408</v>
      </c>
      <c r="B410">
        <v>548445.850151513</v>
      </c>
      <c r="C410">
        <v>1735043.11187877</v>
      </c>
    </row>
    <row r="411" spans="1:3">
      <c r="A411">
        <v>409</v>
      </c>
      <c r="B411">
        <v>548410.634773412</v>
      </c>
      <c r="C411">
        <v>1735028.22135166</v>
      </c>
    </row>
    <row r="412" spans="1:3">
      <c r="A412">
        <v>410</v>
      </c>
      <c r="B412">
        <v>548490.703309594</v>
      </c>
      <c r="C412">
        <v>1735060.09371214</v>
      </c>
    </row>
    <row r="413" spans="1:3">
      <c r="A413">
        <v>411</v>
      </c>
      <c r="B413">
        <v>548410.58138847</v>
      </c>
      <c r="C413">
        <v>1735027.93082413</v>
      </c>
    </row>
    <row r="414" spans="1:3">
      <c r="A414">
        <v>412</v>
      </c>
      <c r="B414">
        <v>548428.744760831</v>
      </c>
      <c r="C414">
        <v>1735036.01762091</v>
      </c>
    </row>
    <row r="415" spans="1:3">
      <c r="A415">
        <v>413</v>
      </c>
      <c r="B415">
        <v>548431.307041352</v>
      </c>
      <c r="C415">
        <v>1735036.9115939</v>
      </c>
    </row>
    <row r="416" spans="1:3">
      <c r="A416">
        <v>414</v>
      </c>
      <c r="B416">
        <v>548435.007802119</v>
      </c>
      <c r="C416">
        <v>1735038.33170777</v>
      </c>
    </row>
    <row r="417" spans="1:3">
      <c r="A417">
        <v>415</v>
      </c>
      <c r="B417">
        <v>548429.482371487</v>
      </c>
      <c r="C417">
        <v>1735035.72757635</v>
      </c>
    </row>
    <row r="418" spans="1:3">
      <c r="A418">
        <v>416</v>
      </c>
      <c r="B418">
        <v>548449.69478939</v>
      </c>
      <c r="C418">
        <v>1735043.4131306</v>
      </c>
    </row>
    <row r="419" spans="1:3">
      <c r="A419">
        <v>417</v>
      </c>
      <c r="B419">
        <v>548445.946656937</v>
      </c>
      <c r="C419">
        <v>1735042.60777261</v>
      </c>
    </row>
    <row r="420" spans="1:3">
      <c r="A420">
        <v>418</v>
      </c>
      <c r="B420">
        <v>548440.845300539</v>
      </c>
      <c r="C420">
        <v>1735040.39316581</v>
      </c>
    </row>
    <row r="421" spans="1:3">
      <c r="A421">
        <v>419</v>
      </c>
      <c r="B421">
        <v>548407.090444234</v>
      </c>
      <c r="C421">
        <v>1735026.30397476</v>
      </c>
    </row>
    <row r="422" spans="1:3">
      <c r="A422">
        <v>420</v>
      </c>
      <c r="B422">
        <v>548443.905681562</v>
      </c>
      <c r="C422">
        <v>1735041.44554504</v>
      </c>
    </row>
    <row r="423" spans="1:3">
      <c r="A423">
        <v>421</v>
      </c>
      <c r="B423">
        <v>548457.845629949</v>
      </c>
      <c r="C423">
        <v>1735047.88934713</v>
      </c>
    </row>
    <row r="424" spans="1:3">
      <c r="A424">
        <v>422</v>
      </c>
      <c r="B424">
        <v>548444.912523427</v>
      </c>
      <c r="C424">
        <v>1735042.15249616</v>
      </c>
    </row>
    <row r="425" spans="1:3">
      <c r="A425">
        <v>423</v>
      </c>
      <c r="B425">
        <v>548482.041592305</v>
      </c>
      <c r="C425">
        <v>1735057.19227424</v>
      </c>
    </row>
    <row r="426" spans="1:3">
      <c r="A426">
        <v>424</v>
      </c>
      <c r="B426">
        <v>548494.886324653</v>
      </c>
      <c r="C426">
        <v>1735062.5360299</v>
      </c>
    </row>
    <row r="427" spans="1:3">
      <c r="A427">
        <v>425</v>
      </c>
      <c r="B427">
        <v>548527.514087052</v>
      </c>
      <c r="C427">
        <v>1735076.38101878</v>
      </c>
    </row>
    <row r="428" spans="1:3">
      <c r="A428">
        <v>426</v>
      </c>
      <c r="B428">
        <v>548541.181264278</v>
      </c>
      <c r="C428">
        <v>1735082.7103913</v>
      </c>
    </row>
    <row r="429" spans="1:3">
      <c r="A429">
        <v>427</v>
      </c>
      <c r="B429">
        <v>548531.726905525</v>
      </c>
      <c r="C429">
        <v>1735078.09771988</v>
      </c>
    </row>
    <row r="430" spans="1:3">
      <c r="A430">
        <v>428</v>
      </c>
      <c r="B430">
        <v>548512.518266169</v>
      </c>
      <c r="C430">
        <v>1735069.88497767</v>
      </c>
    </row>
    <row r="431" spans="1:3">
      <c r="A431">
        <v>429</v>
      </c>
      <c r="B431">
        <v>548514.891243625</v>
      </c>
      <c r="C431">
        <v>1735070.9009791</v>
      </c>
    </row>
    <row r="432" spans="1:3">
      <c r="A432">
        <v>430</v>
      </c>
      <c r="B432">
        <v>548524.249162615</v>
      </c>
      <c r="C432">
        <v>1735074.42189301</v>
      </c>
    </row>
    <row r="433" spans="1:3">
      <c r="A433">
        <v>431</v>
      </c>
      <c r="B433">
        <v>548510.586990018</v>
      </c>
      <c r="C433">
        <v>1735069.03971107</v>
      </c>
    </row>
    <row r="434" spans="1:3">
      <c r="A434">
        <v>432</v>
      </c>
      <c r="B434">
        <v>548507.067674111</v>
      </c>
      <c r="C434">
        <v>1735067.88657484</v>
      </c>
    </row>
    <row r="435" spans="1:3">
      <c r="A435">
        <v>433</v>
      </c>
      <c r="B435">
        <v>548530.123538839</v>
      </c>
      <c r="C435">
        <v>1735076.82188432</v>
      </c>
    </row>
    <row r="436" spans="1:3">
      <c r="A436">
        <v>434</v>
      </c>
      <c r="B436">
        <v>548513.708772087</v>
      </c>
      <c r="C436">
        <v>1735071.3717532</v>
      </c>
    </row>
    <row r="437" spans="1:3">
      <c r="A437">
        <v>435</v>
      </c>
      <c r="B437">
        <v>548546.380923099</v>
      </c>
      <c r="C437">
        <v>1735083.51154823</v>
      </c>
    </row>
    <row r="438" spans="1:3">
      <c r="A438">
        <v>436</v>
      </c>
      <c r="B438">
        <v>548529.877525459</v>
      </c>
      <c r="C438">
        <v>1735076.06393245</v>
      </c>
    </row>
    <row r="439" spans="1:3">
      <c r="A439">
        <v>437</v>
      </c>
      <c r="B439">
        <v>548526.847636884</v>
      </c>
      <c r="C439">
        <v>1735075.28057682</v>
      </c>
    </row>
    <row r="440" spans="1:3">
      <c r="A440">
        <v>438</v>
      </c>
      <c r="B440">
        <v>548548.031329115</v>
      </c>
      <c r="C440">
        <v>1735084.086547</v>
      </c>
    </row>
    <row r="441" spans="1:3">
      <c r="A441">
        <v>439</v>
      </c>
      <c r="B441">
        <v>548515.286063637</v>
      </c>
      <c r="C441">
        <v>1735070.25759414</v>
      </c>
    </row>
    <row r="442" spans="1:3">
      <c r="A442">
        <v>440</v>
      </c>
      <c r="B442">
        <v>548525.751225278</v>
      </c>
      <c r="C442">
        <v>1735074.92405187</v>
      </c>
    </row>
    <row r="443" spans="1:3">
      <c r="A443">
        <v>441</v>
      </c>
      <c r="B443">
        <v>548493.864806642</v>
      </c>
      <c r="C443">
        <v>1735061.61498321</v>
      </c>
    </row>
    <row r="444" spans="1:3">
      <c r="A444">
        <v>442</v>
      </c>
      <c r="B444">
        <v>548519.071779335</v>
      </c>
      <c r="C444">
        <v>1735071.68131035</v>
      </c>
    </row>
    <row r="445" spans="1:3">
      <c r="A445">
        <v>443</v>
      </c>
      <c r="B445">
        <v>548519.944036813</v>
      </c>
      <c r="C445">
        <v>1735072.19669344</v>
      </c>
    </row>
    <row r="446" spans="1:3">
      <c r="A446">
        <v>444</v>
      </c>
      <c r="B446">
        <v>548502.051090319</v>
      </c>
      <c r="C446">
        <v>1735064.38738635</v>
      </c>
    </row>
    <row r="447" spans="1:3">
      <c r="A447">
        <v>445</v>
      </c>
      <c r="B447">
        <v>548487.310208163</v>
      </c>
      <c r="C447">
        <v>1735058.48140508</v>
      </c>
    </row>
    <row r="448" spans="1:3">
      <c r="A448">
        <v>446</v>
      </c>
      <c r="B448">
        <v>548485.924071991</v>
      </c>
      <c r="C448">
        <v>1735057.95429489</v>
      </c>
    </row>
    <row r="449" spans="1:3">
      <c r="A449">
        <v>447</v>
      </c>
      <c r="B449">
        <v>548488.513924946</v>
      </c>
      <c r="C449">
        <v>1735059.23865214</v>
      </c>
    </row>
    <row r="450" spans="1:3">
      <c r="A450">
        <v>448</v>
      </c>
      <c r="B450">
        <v>548486.111608198</v>
      </c>
      <c r="C450">
        <v>1735058.14594261</v>
      </c>
    </row>
    <row r="451" spans="1:3">
      <c r="A451">
        <v>449</v>
      </c>
      <c r="B451">
        <v>548485.112525663</v>
      </c>
      <c r="C451">
        <v>1735057.77167408</v>
      </c>
    </row>
    <row r="452" spans="1:3">
      <c r="A452">
        <v>450</v>
      </c>
      <c r="B452">
        <v>548485.81475472</v>
      </c>
      <c r="C452">
        <v>1735058.2317482</v>
      </c>
    </row>
    <row r="453" spans="1:3">
      <c r="A453">
        <v>451</v>
      </c>
      <c r="B453">
        <v>548492.516741448</v>
      </c>
      <c r="C453">
        <v>1735060.95036333</v>
      </c>
    </row>
    <row r="454" spans="1:3">
      <c r="A454">
        <v>452</v>
      </c>
      <c r="B454">
        <v>548488.38152177</v>
      </c>
      <c r="C454">
        <v>1735059.17576359</v>
      </c>
    </row>
    <row r="455" spans="1:3">
      <c r="A455">
        <v>453</v>
      </c>
      <c r="B455">
        <v>548475.894145476</v>
      </c>
      <c r="C455">
        <v>1735053.74405661</v>
      </c>
    </row>
    <row r="456" spans="1:3">
      <c r="A456">
        <v>454</v>
      </c>
      <c r="B456">
        <v>548485.934487093</v>
      </c>
      <c r="C456">
        <v>1735058.51394625</v>
      </c>
    </row>
    <row r="457" spans="1:3">
      <c r="A457">
        <v>455</v>
      </c>
      <c r="B457">
        <v>548483.240969731</v>
      </c>
      <c r="C457">
        <v>1735057.23639668</v>
      </c>
    </row>
    <row r="458" spans="1:3">
      <c r="A458">
        <v>456</v>
      </c>
      <c r="B458">
        <v>548489.530685838</v>
      </c>
      <c r="C458">
        <v>1735059.98573499</v>
      </c>
    </row>
    <row r="459" spans="1:3">
      <c r="A459">
        <v>457</v>
      </c>
      <c r="B459">
        <v>548482.438021054</v>
      </c>
      <c r="C459">
        <v>1735057.40250651</v>
      </c>
    </row>
    <row r="460" spans="1:3">
      <c r="A460">
        <v>458</v>
      </c>
      <c r="B460">
        <v>548497.605851282</v>
      </c>
      <c r="C460">
        <v>1735063.18184106</v>
      </c>
    </row>
    <row r="461" spans="1:3">
      <c r="A461">
        <v>459</v>
      </c>
      <c r="B461">
        <v>548491.313768308</v>
      </c>
      <c r="C461">
        <v>1735061.2249322</v>
      </c>
    </row>
    <row r="462" spans="1:3">
      <c r="A462">
        <v>460</v>
      </c>
      <c r="B462">
        <v>548490.552532169</v>
      </c>
      <c r="C462">
        <v>1735060.46098981</v>
      </c>
    </row>
    <row r="463" spans="1:3">
      <c r="A463">
        <v>461</v>
      </c>
      <c r="B463">
        <v>548484.860986209</v>
      </c>
      <c r="C463">
        <v>1735058.42462308</v>
      </c>
    </row>
    <row r="464" spans="1:3">
      <c r="A464">
        <v>462</v>
      </c>
      <c r="B464">
        <v>548480.748989179</v>
      </c>
      <c r="C464">
        <v>1735056.86993828</v>
      </c>
    </row>
    <row r="465" spans="1:3">
      <c r="A465">
        <v>463</v>
      </c>
      <c r="B465">
        <v>548488.555408449</v>
      </c>
      <c r="C465">
        <v>1735059.8767969</v>
      </c>
    </row>
    <row r="466" spans="1:3">
      <c r="A466">
        <v>464</v>
      </c>
      <c r="B466">
        <v>548470.297076708</v>
      </c>
      <c r="C466">
        <v>1735052.31395383</v>
      </c>
    </row>
    <row r="467" spans="1:3">
      <c r="A467">
        <v>465</v>
      </c>
      <c r="B467">
        <v>548486.059177797</v>
      </c>
      <c r="C467">
        <v>1735058.93464547</v>
      </c>
    </row>
    <row r="468" spans="1:3">
      <c r="A468">
        <v>466</v>
      </c>
      <c r="B468">
        <v>548492.253271749</v>
      </c>
      <c r="C468">
        <v>1735061.54251774</v>
      </c>
    </row>
    <row r="469" spans="1:3">
      <c r="A469">
        <v>467</v>
      </c>
      <c r="B469">
        <v>548495.290181067</v>
      </c>
      <c r="C469">
        <v>1735062.82019373</v>
      </c>
    </row>
    <row r="470" spans="1:3">
      <c r="A470">
        <v>468</v>
      </c>
      <c r="B470">
        <v>548491.728398417</v>
      </c>
      <c r="C470">
        <v>1735061.31228336</v>
      </c>
    </row>
    <row r="471" spans="1:3">
      <c r="A471">
        <v>469</v>
      </c>
      <c r="B471">
        <v>548493.053497545</v>
      </c>
      <c r="C471">
        <v>1735061.90444993</v>
      </c>
    </row>
    <row r="472" spans="1:3">
      <c r="A472">
        <v>470</v>
      </c>
      <c r="B472">
        <v>548493.679123258</v>
      </c>
      <c r="C472">
        <v>1735062.09131548</v>
      </c>
    </row>
    <row r="473" spans="1:3">
      <c r="A473">
        <v>471</v>
      </c>
      <c r="B473">
        <v>548491.10385228</v>
      </c>
      <c r="C473">
        <v>1735061.1477333</v>
      </c>
    </row>
    <row r="474" spans="1:3">
      <c r="A474">
        <v>472</v>
      </c>
      <c r="B474">
        <v>548488.908156869</v>
      </c>
      <c r="C474">
        <v>1735060.20124434</v>
      </c>
    </row>
    <row r="475" spans="1:3">
      <c r="A475">
        <v>473</v>
      </c>
      <c r="B475">
        <v>548489.487153379</v>
      </c>
      <c r="C475">
        <v>1735060.5987207</v>
      </c>
    </row>
    <row r="476" spans="1:3">
      <c r="A476">
        <v>474</v>
      </c>
      <c r="B476">
        <v>548492.256638386</v>
      </c>
      <c r="C476">
        <v>1735061.81700988</v>
      </c>
    </row>
    <row r="477" spans="1:3">
      <c r="A477">
        <v>475</v>
      </c>
      <c r="B477">
        <v>548501.203409992</v>
      </c>
      <c r="C477">
        <v>1735065.49365351</v>
      </c>
    </row>
    <row r="478" spans="1:3">
      <c r="A478">
        <v>476</v>
      </c>
      <c r="B478">
        <v>548493.963234403</v>
      </c>
      <c r="C478">
        <v>1735062.43580314</v>
      </c>
    </row>
    <row r="479" spans="1:3">
      <c r="A479">
        <v>477</v>
      </c>
      <c r="B479">
        <v>548488.173033657</v>
      </c>
      <c r="C479">
        <v>1735060.23047944</v>
      </c>
    </row>
    <row r="480" spans="1:3">
      <c r="A480">
        <v>478</v>
      </c>
      <c r="B480">
        <v>548491.354996633</v>
      </c>
      <c r="C480">
        <v>1735061.54171038</v>
      </c>
    </row>
    <row r="481" spans="1:3">
      <c r="A481">
        <v>479</v>
      </c>
      <c r="B481">
        <v>548494.168181382</v>
      </c>
      <c r="C481">
        <v>1735062.6163961</v>
      </c>
    </row>
    <row r="482" spans="1:3">
      <c r="A482">
        <v>480</v>
      </c>
      <c r="B482">
        <v>548490.067838832</v>
      </c>
      <c r="C482">
        <v>1735060.82617145</v>
      </c>
    </row>
    <row r="483" spans="1:3">
      <c r="A483">
        <v>481</v>
      </c>
      <c r="B483">
        <v>548480.172099237</v>
      </c>
      <c r="C483">
        <v>1735056.90543406</v>
      </c>
    </row>
    <row r="484" spans="1:3">
      <c r="A484">
        <v>482</v>
      </c>
      <c r="B484">
        <v>548490.264871879</v>
      </c>
      <c r="C484">
        <v>1735061.05980292</v>
      </c>
    </row>
    <row r="485" spans="1:3">
      <c r="A485">
        <v>483</v>
      </c>
      <c r="B485">
        <v>548501.923750084</v>
      </c>
      <c r="C485">
        <v>1735065.82032259</v>
      </c>
    </row>
    <row r="486" spans="1:3">
      <c r="A486">
        <v>484</v>
      </c>
      <c r="B486">
        <v>548503.41527313</v>
      </c>
      <c r="C486">
        <v>1735066.44641127</v>
      </c>
    </row>
    <row r="487" spans="1:3">
      <c r="A487">
        <v>485</v>
      </c>
      <c r="B487">
        <v>548494.477345027</v>
      </c>
      <c r="C487">
        <v>1735062.72910109</v>
      </c>
    </row>
    <row r="488" spans="1:3">
      <c r="A488">
        <v>486</v>
      </c>
      <c r="B488">
        <v>548493.859762941</v>
      </c>
      <c r="C488">
        <v>1735062.48976295</v>
      </c>
    </row>
    <row r="489" spans="1:3">
      <c r="A489">
        <v>487</v>
      </c>
      <c r="B489">
        <v>548499.577793946</v>
      </c>
      <c r="C489">
        <v>1735064.91762357</v>
      </c>
    </row>
    <row r="490" spans="1:3">
      <c r="A490">
        <v>488</v>
      </c>
      <c r="B490">
        <v>548493.073521739</v>
      </c>
      <c r="C490">
        <v>1735062.11898928</v>
      </c>
    </row>
    <row r="491" spans="1:3">
      <c r="A491">
        <v>489</v>
      </c>
      <c r="B491">
        <v>548494.900111959</v>
      </c>
      <c r="C491">
        <v>1735063.16903192</v>
      </c>
    </row>
    <row r="492" spans="1:3">
      <c r="A492">
        <v>490</v>
      </c>
      <c r="B492">
        <v>548496.001647017</v>
      </c>
      <c r="C492">
        <v>1735063.39618411</v>
      </c>
    </row>
    <row r="493" spans="1:3">
      <c r="A493">
        <v>491</v>
      </c>
      <c r="B493">
        <v>548495.489201191</v>
      </c>
      <c r="C493">
        <v>1735062.86164351</v>
      </c>
    </row>
    <row r="494" spans="1:3">
      <c r="A494">
        <v>492</v>
      </c>
      <c r="B494">
        <v>548494.38223222</v>
      </c>
      <c r="C494">
        <v>1735062.65625751</v>
      </c>
    </row>
    <row r="495" spans="1:3">
      <c r="A495">
        <v>493</v>
      </c>
      <c r="B495">
        <v>548488.719691526</v>
      </c>
      <c r="C495">
        <v>1735060.38739245</v>
      </c>
    </row>
    <row r="496" spans="1:3">
      <c r="A496">
        <v>494</v>
      </c>
      <c r="B496">
        <v>548495.51220685</v>
      </c>
      <c r="C496">
        <v>1735063.06251846</v>
      </c>
    </row>
    <row r="497" spans="1:3">
      <c r="A497">
        <v>495</v>
      </c>
      <c r="B497">
        <v>548492.143284322</v>
      </c>
      <c r="C497">
        <v>1735061.77598954</v>
      </c>
    </row>
    <row r="498" spans="1:3">
      <c r="A498">
        <v>496</v>
      </c>
      <c r="B498">
        <v>548500.478931423</v>
      </c>
      <c r="C498">
        <v>1735065.18567544</v>
      </c>
    </row>
    <row r="499" spans="1:3">
      <c r="A499">
        <v>497</v>
      </c>
      <c r="B499">
        <v>548493.528030675</v>
      </c>
      <c r="C499">
        <v>1735062.35554949</v>
      </c>
    </row>
    <row r="500" spans="1:3">
      <c r="A500">
        <v>498</v>
      </c>
      <c r="B500">
        <v>548492.472889457</v>
      </c>
      <c r="C500">
        <v>1735061.91796633</v>
      </c>
    </row>
    <row r="501" spans="1:3">
      <c r="A501">
        <v>499</v>
      </c>
      <c r="B501">
        <v>548494.080521952</v>
      </c>
      <c r="C501">
        <v>1735062.65098725</v>
      </c>
    </row>
    <row r="502" spans="1:3">
      <c r="A502">
        <v>500</v>
      </c>
      <c r="B502">
        <v>548491.880236054</v>
      </c>
      <c r="C502">
        <v>1735061.65022371</v>
      </c>
    </row>
    <row r="503" spans="1:3">
      <c r="A503">
        <v>501</v>
      </c>
      <c r="B503">
        <v>548489.368415186</v>
      </c>
      <c r="C503">
        <v>1735060.62000778</v>
      </c>
    </row>
    <row r="504" spans="1:3">
      <c r="A504">
        <v>502</v>
      </c>
      <c r="B504">
        <v>548489.400807555</v>
      </c>
      <c r="C504">
        <v>1735060.65334558</v>
      </c>
    </row>
    <row r="505" spans="1:3">
      <c r="A505">
        <v>503</v>
      </c>
      <c r="B505">
        <v>548490.692380608</v>
      </c>
      <c r="C505">
        <v>1735061.14513403</v>
      </c>
    </row>
    <row r="506" spans="1:3">
      <c r="A506">
        <v>504</v>
      </c>
      <c r="B506">
        <v>548490.947374453</v>
      </c>
      <c r="C506">
        <v>1735061.40221422</v>
      </c>
    </row>
    <row r="507" spans="1:3">
      <c r="A507">
        <v>505</v>
      </c>
      <c r="B507">
        <v>548490.157422409</v>
      </c>
      <c r="C507">
        <v>1735061.14210341</v>
      </c>
    </row>
    <row r="508" spans="1:3">
      <c r="A508">
        <v>506</v>
      </c>
      <c r="B508">
        <v>548488.312797451</v>
      </c>
      <c r="C508">
        <v>1735060.2699141</v>
      </c>
    </row>
    <row r="509" spans="1:3">
      <c r="A509">
        <v>507</v>
      </c>
      <c r="B509">
        <v>548490.619101108</v>
      </c>
      <c r="C509">
        <v>1735061.26276535</v>
      </c>
    </row>
    <row r="510" spans="1:3">
      <c r="A510">
        <v>508</v>
      </c>
      <c r="B510">
        <v>548492.313728167</v>
      </c>
      <c r="C510">
        <v>1735061.98638075</v>
      </c>
    </row>
    <row r="511" spans="1:3">
      <c r="A511">
        <v>509</v>
      </c>
      <c r="B511">
        <v>548494.893554874</v>
      </c>
      <c r="C511">
        <v>1735062.95844631</v>
      </c>
    </row>
    <row r="512" spans="1:3">
      <c r="A512">
        <v>510</v>
      </c>
      <c r="B512">
        <v>548490.841887681</v>
      </c>
      <c r="C512">
        <v>1735061.36068001</v>
      </c>
    </row>
    <row r="513" spans="1:3">
      <c r="A513">
        <v>511</v>
      </c>
      <c r="B513">
        <v>548489.373120566</v>
      </c>
      <c r="C513">
        <v>1735060.75903532</v>
      </c>
    </row>
    <row r="514" spans="1:3">
      <c r="A514">
        <v>512</v>
      </c>
      <c r="B514">
        <v>548491.14580664</v>
      </c>
      <c r="C514">
        <v>1735061.50521193</v>
      </c>
    </row>
    <row r="515" spans="1:3">
      <c r="A515">
        <v>513</v>
      </c>
      <c r="B515">
        <v>548491.734479401</v>
      </c>
      <c r="C515">
        <v>1735061.72895405</v>
      </c>
    </row>
    <row r="516" spans="1:3">
      <c r="A516">
        <v>514</v>
      </c>
      <c r="B516">
        <v>548491.360460943</v>
      </c>
      <c r="C516">
        <v>1735061.55795819</v>
      </c>
    </row>
    <row r="517" spans="1:3">
      <c r="A517">
        <v>515</v>
      </c>
      <c r="B517">
        <v>548486.47176462</v>
      </c>
      <c r="C517">
        <v>1735059.57280631</v>
      </c>
    </row>
    <row r="518" spans="1:3">
      <c r="A518">
        <v>516</v>
      </c>
      <c r="B518">
        <v>548491.452830436</v>
      </c>
      <c r="C518">
        <v>1735061.54286999</v>
      </c>
    </row>
    <row r="519" spans="1:3">
      <c r="A519">
        <v>517</v>
      </c>
      <c r="B519">
        <v>548493.953915737</v>
      </c>
      <c r="C519">
        <v>1735062.65145842</v>
      </c>
    </row>
    <row r="520" spans="1:3">
      <c r="A520">
        <v>518</v>
      </c>
      <c r="B520">
        <v>548493.439985122</v>
      </c>
      <c r="C520">
        <v>1735062.41797286</v>
      </c>
    </row>
    <row r="521" spans="1:3">
      <c r="A521">
        <v>519</v>
      </c>
      <c r="B521">
        <v>548497.097158045</v>
      </c>
      <c r="C521">
        <v>1735063.87692782</v>
      </c>
    </row>
    <row r="522" spans="1:3">
      <c r="A522">
        <v>520</v>
      </c>
      <c r="B522">
        <v>548491.276182301</v>
      </c>
      <c r="C522">
        <v>1735061.55475079</v>
      </c>
    </row>
    <row r="523" spans="1:3">
      <c r="A523">
        <v>521</v>
      </c>
      <c r="B523">
        <v>548496.237822763</v>
      </c>
      <c r="C523">
        <v>1735063.57653261</v>
      </c>
    </row>
    <row r="524" spans="1:3">
      <c r="A524">
        <v>522</v>
      </c>
      <c r="B524">
        <v>548496.067339573</v>
      </c>
      <c r="C524">
        <v>1735063.42287514</v>
      </c>
    </row>
    <row r="525" spans="1:3">
      <c r="A525">
        <v>523</v>
      </c>
      <c r="B525">
        <v>548494.831341663</v>
      </c>
      <c r="C525">
        <v>1735063.04571479</v>
      </c>
    </row>
    <row r="526" spans="1:3">
      <c r="A526">
        <v>524</v>
      </c>
      <c r="B526">
        <v>548498.021751858</v>
      </c>
      <c r="C526">
        <v>1735064.34384502</v>
      </c>
    </row>
    <row r="527" spans="1:3">
      <c r="A527">
        <v>525</v>
      </c>
      <c r="B527">
        <v>548498.055863856</v>
      </c>
      <c r="C527">
        <v>1735064.34219935</v>
      </c>
    </row>
    <row r="528" spans="1:3">
      <c r="A528">
        <v>526</v>
      </c>
      <c r="B528">
        <v>548494.503279319</v>
      </c>
      <c r="C528">
        <v>1735062.851191</v>
      </c>
    </row>
    <row r="529" spans="1:3">
      <c r="A529">
        <v>527</v>
      </c>
      <c r="B529">
        <v>548497.600168998</v>
      </c>
      <c r="C529">
        <v>1735064.20065941</v>
      </c>
    </row>
    <row r="530" spans="1:3">
      <c r="A530">
        <v>528</v>
      </c>
      <c r="B530">
        <v>548492.81764379</v>
      </c>
      <c r="C530">
        <v>1735062.1963633</v>
      </c>
    </row>
    <row r="531" spans="1:3">
      <c r="A531">
        <v>529</v>
      </c>
      <c r="B531">
        <v>548493.361443691</v>
      </c>
      <c r="C531">
        <v>1735062.36089157</v>
      </c>
    </row>
    <row r="532" spans="1:3">
      <c r="A532">
        <v>530</v>
      </c>
      <c r="B532">
        <v>548493.760333741</v>
      </c>
      <c r="C532">
        <v>1735062.55250027</v>
      </c>
    </row>
    <row r="533" spans="1:3">
      <c r="A533">
        <v>531</v>
      </c>
      <c r="B533">
        <v>548495.072641188</v>
      </c>
      <c r="C533">
        <v>1735063.04339835</v>
      </c>
    </row>
    <row r="534" spans="1:3">
      <c r="A534">
        <v>532</v>
      </c>
      <c r="B534">
        <v>548494.27469327</v>
      </c>
      <c r="C534">
        <v>1735062.78150586</v>
      </c>
    </row>
    <row r="535" spans="1:3">
      <c r="A535">
        <v>533</v>
      </c>
      <c r="B535">
        <v>548489.922966338</v>
      </c>
      <c r="C535">
        <v>1735060.94794072</v>
      </c>
    </row>
    <row r="536" spans="1:3">
      <c r="A536">
        <v>534</v>
      </c>
      <c r="B536">
        <v>548494.448747212</v>
      </c>
      <c r="C536">
        <v>1735062.75576718</v>
      </c>
    </row>
    <row r="537" spans="1:3">
      <c r="A537">
        <v>535</v>
      </c>
      <c r="B537">
        <v>548494.724929963</v>
      </c>
      <c r="C537">
        <v>1735062.95133832</v>
      </c>
    </row>
    <row r="538" spans="1:3">
      <c r="A538">
        <v>536</v>
      </c>
      <c r="B538">
        <v>548494.788569788</v>
      </c>
      <c r="C538">
        <v>1735062.96936228</v>
      </c>
    </row>
    <row r="539" spans="1:3">
      <c r="A539">
        <v>537</v>
      </c>
      <c r="B539">
        <v>548495.37546893</v>
      </c>
      <c r="C539">
        <v>1735063.21317139</v>
      </c>
    </row>
    <row r="540" spans="1:3">
      <c r="A540">
        <v>538</v>
      </c>
      <c r="B540">
        <v>548496.499524346</v>
      </c>
      <c r="C540">
        <v>1735063.65630753</v>
      </c>
    </row>
    <row r="541" spans="1:3">
      <c r="A541">
        <v>539</v>
      </c>
      <c r="B541">
        <v>548497.642161315</v>
      </c>
      <c r="C541">
        <v>1735064.1178741</v>
      </c>
    </row>
    <row r="542" spans="1:3">
      <c r="A542">
        <v>540</v>
      </c>
      <c r="B542">
        <v>548497.067114527</v>
      </c>
      <c r="C542">
        <v>1735063.87560635</v>
      </c>
    </row>
    <row r="543" spans="1:3">
      <c r="A543">
        <v>541</v>
      </c>
      <c r="B543">
        <v>548496.983566238</v>
      </c>
      <c r="C543">
        <v>1735063.84435611</v>
      </c>
    </row>
    <row r="544" spans="1:3">
      <c r="A544">
        <v>542</v>
      </c>
      <c r="B544">
        <v>548497.282043543</v>
      </c>
      <c r="C544">
        <v>1735064.00393149</v>
      </c>
    </row>
    <row r="545" spans="1:3">
      <c r="A545">
        <v>543</v>
      </c>
      <c r="B545">
        <v>548497.248587173</v>
      </c>
      <c r="C545">
        <v>1735063.9578981</v>
      </c>
    </row>
    <row r="546" spans="1:3">
      <c r="A546">
        <v>544</v>
      </c>
      <c r="B546">
        <v>548493.921663145</v>
      </c>
      <c r="C546">
        <v>1735062.58941701</v>
      </c>
    </row>
    <row r="547" spans="1:3">
      <c r="A547">
        <v>545</v>
      </c>
      <c r="B547">
        <v>548493.009269081</v>
      </c>
      <c r="C547">
        <v>1735062.19631354</v>
      </c>
    </row>
    <row r="548" spans="1:3">
      <c r="A548">
        <v>546</v>
      </c>
      <c r="B548">
        <v>548493.887397326</v>
      </c>
      <c r="C548">
        <v>1735062.59449146</v>
      </c>
    </row>
    <row r="549" spans="1:3">
      <c r="A549">
        <v>547</v>
      </c>
      <c r="B549">
        <v>548494.060413985</v>
      </c>
      <c r="C549">
        <v>1735062.68573173</v>
      </c>
    </row>
    <row r="550" spans="1:3">
      <c r="A550">
        <v>548</v>
      </c>
      <c r="B550">
        <v>548495.954983629</v>
      </c>
      <c r="C550">
        <v>1735063.44872211</v>
      </c>
    </row>
    <row r="551" spans="1:3">
      <c r="A551">
        <v>549</v>
      </c>
      <c r="B551">
        <v>548492.746450803</v>
      </c>
      <c r="C551">
        <v>1735062.12440269</v>
      </c>
    </row>
    <row r="552" spans="1:3">
      <c r="A552">
        <v>550</v>
      </c>
      <c r="B552">
        <v>548493.153949711</v>
      </c>
      <c r="C552">
        <v>1735062.27784255</v>
      </c>
    </row>
    <row r="553" spans="1:3">
      <c r="A553">
        <v>551</v>
      </c>
      <c r="B553">
        <v>548493.690367531</v>
      </c>
      <c r="C553">
        <v>1735062.45630537</v>
      </c>
    </row>
    <row r="554" spans="1:3">
      <c r="A554">
        <v>552</v>
      </c>
      <c r="B554">
        <v>548494.090892217</v>
      </c>
      <c r="C554">
        <v>1735062.65864048</v>
      </c>
    </row>
    <row r="555" spans="1:3">
      <c r="A555">
        <v>553</v>
      </c>
      <c r="B555">
        <v>548493.574227088</v>
      </c>
      <c r="C555">
        <v>1735062.45696857</v>
      </c>
    </row>
    <row r="556" spans="1:3">
      <c r="A556">
        <v>554</v>
      </c>
      <c r="B556">
        <v>548493.31791087</v>
      </c>
      <c r="C556">
        <v>1735062.35266506</v>
      </c>
    </row>
    <row r="557" spans="1:3">
      <c r="A557">
        <v>555</v>
      </c>
      <c r="B557">
        <v>548493.495627625</v>
      </c>
      <c r="C557">
        <v>1735062.41692938</v>
      </c>
    </row>
    <row r="558" spans="1:3">
      <c r="A558">
        <v>556</v>
      </c>
      <c r="B558">
        <v>548493.400547372</v>
      </c>
      <c r="C558">
        <v>1735062.37800249</v>
      </c>
    </row>
    <row r="559" spans="1:3">
      <c r="A559">
        <v>557</v>
      </c>
      <c r="B559">
        <v>548493.250500387</v>
      </c>
      <c r="C559">
        <v>1735062.30487577</v>
      </c>
    </row>
    <row r="560" spans="1:3">
      <c r="A560">
        <v>558</v>
      </c>
      <c r="B560">
        <v>548492.680043546</v>
      </c>
      <c r="C560">
        <v>1735062.07756802</v>
      </c>
    </row>
    <row r="561" spans="1:3">
      <c r="A561">
        <v>559</v>
      </c>
      <c r="B561">
        <v>548492.385453017</v>
      </c>
      <c r="C561">
        <v>1735061.93865182</v>
      </c>
    </row>
    <row r="562" spans="1:3">
      <c r="A562">
        <v>560</v>
      </c>
      <c r="B562">
        <v>548492.853841722</v>
      </c>
      <c r="C562">
        <v>1735062.15021546</v>
      </c>
    </row>
    <row r="563" spans="1:3">
      <c r="A563">
        <v>561</v>
      </c>
      <c r="B563">
        <v>548493.146300381</v>
      </c>
      <c r="C563">
        <v>1735062.26729399</v>
      </c>
    </row>
    <row r="564" spans="1:3">
      <c r="A564">
        <v>562</v>
      </c>
      <c r="B564">
        <v>548493.604519618</v>
      </c>
      <c r="C564">
        <v>1735062.45706482</v>
      </c>
    </row>
    <row r="565" spans="1:3">
      <c r="A565">
        <v>563</v>
      </c>
      <c r="B565">
        <v>548493.900845594</v>
      </c>
      <c r="C565">
        <v>1735062.5860769</v>
      </c>
    </row>
    <row r="566" spans="1:3">
      <c r="A566">
        <v>564</v>
      </c>
      <c r="B566">
        <v>548494.986566735</v>
      </c>
      <c r="C566">
        <v>1735063.04499167</v>
      </c>
    </row>
    <row r="567" spans="1:3">
      <c r="A567">
        <v>565</v>
      </c>
      <c r="B567">
        <v>548494.92746885</v>
      </c>
      <c r="C567">
        <v>1735063.02058243</v>
      </c>
    </row>
    <row r="568" spans="1:3">
      <c r="A568">
        <v>566</v>
      </c>
      <c r="B568">
        <v>548495.311119854</v>
      </c>
      <c r="C568">
        <v>1735063.21845769</v>
      </c>
    </row>
    <row r="569" spans="1:3">
      <c r="A569">
        <v>567</v>
      </c>
      <c r="B569">
        <v>548495.149734112</v>
      </c>
      <c r="C569">
        <v>1735063.0993762</v>
      </c>
    </row>
    <row r="570" spans="1:3">
      <c r="A570">
        <v>568</v>
      </c>
      <c r="B570">
        <v>548493.693725116</v>
      </c>
      <c r="C570">
        <v>1735062.50919778</v>
      </c>
    </row>
    <row r="571" spans="1:3">
      <c r="A571">
        <v>569</v>
      </c>
      <c r="B571">
        <v>548495.05942722</v>
      </c>
      <c r="C571">
        <v>1735063.09371445</v>
      </c>
    </row>
    <row r="572" spans="1:3">
      <c r="A572">
        <v>570</v>
      </c>
      <c r="B572">
        <v>548495.560678348</v>
      </c>
      <c r="C572">
        <v>1735063.27901089</v>
      </c>
    </row>
    <row r="573" spans="1:3">
      <c r="A573">
        <v>571</v>
      </c>
      <c r="B573">
        <v>548494.690113439</v>
      </c>
      <c r="C573">
        <v>1735062.92354136</v>
      </c>
    </row>
    <row r="574" spans="1:3">
      <c r="A574">
        <v>572</v>
      </c>
      <c r="B574">
        <v>548495.249014969</v>
      </c>
      <c r="C574">
        <v>1735063.1435373</v>
      </c>
    </row>
    <row r="575" spans="1:3">
      <c r="A575">
        <v>573</v>
      </c>
      <c r="B575">
        <v>548494.777282181</v>
      </c>
      <c r="C575">
        <v>1735062.95498263</v>
      </c>
    </row>
    <row r="576" spans="1:3">
      <c r="A576">
        <v>574</v>
      </c>
      <c r="B576">
        <v>548494.803490968</v>
      </c>
      <c r="C576">
        <v>1735062.97412831</v>
      </c>
    </row>
    <row r="577" spans="1:3">
      <c r="A577">
        <v>575</v>
      </c>
      <c r="B577">
        <v>548494.562241728</v>
      </c>
      <c r="C577">
        <v>1735062.86496254</v>
      </c>
    </row>
    <row r="578" spans="1:3">
      <c r="A578">
        <v>576</v>
      </c>
      <c r="B578">
        <v>548494.896716247</v>
      </c>
      <c r="C578">
        <v>1735062.99756022</v>
      </c>
    </row>
    <row r="579" spans="1:3">
      <c r="A579">
        <v>577</v>
      </c>
      <c r="B579">
        <v>548494.891873608</v>
      </c>
      <c r="C579">
        <v>1735063.00328533</v>
      </c>
    </row>
    <row r="580" spans="1:3">
      <c r="A580">
        <v>578</v>
      </c>
      <c r="B580">
        <v>548495.282533659</v>
      </c>
      <c r="C580">
        <v>1735063.17853666</v>
      </c>
    </row>
    <row r="581" spans="1:3">
      <c r="A581">
        <v>579</v>
      </c>
      <c r="B581">
        <v>548495.352273878</v>
      </c>
      <c r="C581">
        <v>1735063.18974935</v>
      </c>
    </row>
    <row r="582" spans="1:3">
      <c r="A582">
        <v>580</v>
      </c>
      <c r="B582">
        <v>548496.032698937</v>
      </c>
      <c r="C582">
        <v>1735063.45478167</v>
      </c>
    </row>
    <row r="583" spans="1:3">
      <c r="A583">
        <v>581</v>
      </c>
      <c r="B583">
        <v>548494.538919494</v>
      </c>
      <c r="C583">
        <v>1735062.86174663</v>
      </c>
    </row>
    <row r="584" spans="1:3">
      <c r="A584">
        <v>582</v>
      </c>
      <c r="B584">
        <v>548494.647583538</v>
      </c>
      <c r="C584">
        <v>1735062.90416928</v>
      </c>
    </row>
    <row r="585" spans="1:3">
      <c r="A585">
        <v>583</v>
      </c>
      <c r="B585">
        <v>548494.259495327</v>
      </c>
      <c r="C585">
        <v>1735062.74458286</v>
      </c>
    </row>
    <row r="586" spans="1:3">
      <c r="A586">
        <v>584</v>
      </c>
      <c r="B586">
        <v>548494.450653469</v>
      </c>
      <c r="C586">
        <v>1735062.81351873</v>
      </c>
    </row>
    <row r="587" spans="1:3">
      <c r="A587">
        <v>585</v>
      </c>
      <c r="B587">
        <v>548494.222535373</v>
      </c>
      <c r="C587">
        <v>1735062.73420233</v>
      </c>
    </row>
    <row r="588" spans="1:3">
      <c r="A588">
        <v>586</v>
      </c>
      <c r="B588">
        <v>548493.910416524</v>
      </c>
      <c r="C588">
        <v>1735062.60512695</v>
      </c>
    </row>
    <row r="589" spans="1:3">
      <c r="A589">
        <v>587</v>
      </c>
      <c r="B589">
        <v>548493.920281933</v>
      </c>
      <c r="C589">
        <v>1735062.60860582</v>
      </c>
    </row>
    <row r="590" spans="1:3">
      <c r="A590">
        <v>588</v>
      </c>
      <c r="B590">
        <v>548493.915328619</v>
      </c>
      <c r="C590">
        <v>1735062.6090245</v>
      </c>
    </row>
    <row r="591" spans="1:3">
      <c r="A591">
        <v>589</v>
      </c>
      <c r="B591">
        <v>548493.877062542</v>
      </c>
      <c r="C591">
        <v>1735062.59385642</v>
      </c>
    </row>
    <row r="592" spans="1:3">
      <c r="A592">
        <v>590</v>
      </c>
      <c r="B592">
        <v>548493.794726295</v>
      </c>
      <c r="C592">
        <v>1735062.56099827</v>
      </c>
    </row>
    <row r="593" spans="1:3">
      <c r="A593">
        <v>591</v>
      </c>
      <c r="B593">
        <v>548494.446427297</v>
      </c>
      <c r="C593">
        <v>1735062.82136462</v>
      </c>
    </row>
    <row r="594" spans="1:3">
      <c r="A594">
        <v>592</v>
      </c>
      <c r="B594">
        <v>548494.513133099</v>
      </c>
      <c r="C594">
        <v>1735062.85181179</v>
      </c>
    </row>
    <row r="595" spans="1:3">
      <c r="A595">
        <v>593</v>
      </c>
      <c r="B595">
        <v>548494.56101183</v>
      </c>
      <c r="C595">
        <v>1735062.87447316</v>
      </c>
    </row>
    <row r="596" spans="1:3">
      <c r="A596">
        <v>594</v>
      </c>
      <c r="B596">
        <v>548494.367669994</v>
      </c>
      <c r="C596">
        <v>1735062.79835675</v>
      </c>
    </row>
    <row r="597" spans="1:3">
      <c r="A597">
        <v>595</v>
      </c>
      <c r="B597">
        <v>548494.679542453</v>
      </c>
      <c r="C597">
        <v>1735062.93028555</v>
      </c>
    </row>
    <row r="598" spans="1:3">
      <c r="A598">
        <v>596</v>
      </c>
      <c r="B598">
        <v>548494.64409602</v>
      </c>
      <c r="C598">
        <v>1735062.91549912</v>
      </c>
    </row>
    <row r="599" spans="1:3">
      <c r="A599">
        <v>597</v>
      </c>
      <c r="B599">
        <v>548494.484089737</v>
      </c>
      <c r="C599">
        <v>1735062.84894133</v>
      </c>
    </row>
    <row r="600" spans="1:3">
      <c r="A600">
        <v>598</v>
      </c>
      <c r="B600">
        <v>548494.950737103</v>
      </c>
      <c r="C600">
        <v>1735063.03958239</v>
      </c>
    </row>
    <row r="601" spans="1:3">
      <c r="A601">
        <v>599</v>
      </c>
      <c r="B601">
        <v>548494.87128809</v>
      </c>
      <c r="C601">
        <v>1735063.01142486</v>
      </c>
    </row>
    <row r="602" spans="1:3">
      <c r="A602">
        <v>600</v>
      </c>
      <c r="B602">
        <v>548494.62753449</v>
      </c>
      <c r="C602">
        <v>1735062.91360217</v>
      </c>
    </row>
    <row r="603" spans="1:3">
      <c r="A603">
        <v>601</v>
      </c>
      <c r="B603">
        <v>548494.17608296</v>
      </c>
      <c r="C603">
        <v>1735062.71152425</v>
      </c>
    </row>
    <row r="604" spans="1:3">
      <c r="A604">
        <v>602</v>
      </c>
      <c r="B604">
        <v>548494.48404241</v>
      </c>
      <c r="C604">
        <v>1735062.85659474</v>
      </c>
    </row>
    <row r="605" spans="1:3">
      <c r="A605">
        <v>603</v>
      </c>
      <c r="B605">
        <v>548495.284464998</v>
      </c>
      <c r="C605">
        <v>1735063.18029914</v>
      </c>
    </row>
    <row r="606" spans="1:3">
      <c r="A606">
        <v>604</v>
      </c>
      <c r="B606">
        <v>548494.387137385</v>
      </c>
      <c r="C606">
        <v>1735062.81389749</v>
      </c>
    </row>
    <row r="607" spans="1:3">
      <c r="A607">
        <v>605</v>
      </c>
      <c r="B607">
        <v>548494.223812691</v>
      </c>
      <c r="C607">
        <v>1735062.7468486</v>
      </c>
    </row>
    <row r="608" spans="1:3">
      <c r="A608">
        <v>606</v>
      </c>
      <c r="B608">
        <v>548494.627079633</v>
      </c>
      <c r="C608">
        <v>1735062.9159189</v>
      </c>
    </row>
    <row r="609" spans="1:3">
      <c r="A609">
        <v>607</v>
      </c>
      <c r="B609">
        <v>548494.956158216</v>
      </c>
      <c r="C609">
        <v>1735063.05383911</v>
      </c>
    </row>
    <row r="610" spans="1:3">
      <c r="A610">
        <v>608</v>
      </c>
      <c r="B610">
        <v>548494.752022823</v>
      </c>
      <c r="C610">
        <v>1735062.96744131</v>
      </c>
    </row>
    <row r="611" spans="1:3">
      <c r="A611">
        <v>609</v>
      </c>
      <c r="B611">
        <v>548494.634068114</v>
      </c>
      <c r="C611">
        <v>1735062.91197054</v>
      </c>
    </row>
    <row r="612" spans="1:3">
      <c r="A612">
        <v>610</v>
      </c>
      <c r="B612">
        <v>548495.1561116</v>
      </c>
      <c r="C612">
        <v>1735063.13579407</v>
      </c>
    </row>
    <row r="613" spans="1:3">
      <c r="A613">
        <v>611</v>
      </c>
      <c r="B613">
        <v>548494.831272848</v>
      </c>
      <c r="C613">
        <v>1735063.00272768</v>
      </c>
    </row>
    <row r="614" spans="1:3">
      <c r="A614">
        <v>612</v>
      </c>
      <c r="B614">
        <v>548494.736249111</v>
      </c>
      <c r="C614">
        <v>1735062.96341595</v>
      </c>
    </row>
    <row r="615" spans="1:3">
      <c r="A615">
        <v>613</v>
      </c>
      <c r="B615">
        <v>548494.626562125</v>
      </c>
      <c r="C615">
        <v>1735062.92729228</v>
      </c>
    </row>
    <row r="616" spans="1:3">
      <c r="A616">
        <v>614</v>
      </c>
      <c r="B616">
        <v>548494.707567301</v>
      </c>
      <c r="C616">
        <v>1735062.95037859</v>
      </c>
    </row>
    <row r="617" spans="1:3">
      <c r="A617">
        <v>615</v>
      </c>
      <c r="B617">
        <v>548494.685182475</v>
      </c>
      <c r="C617">
        <v>1735062.94366031</v>
      </c>
    </row>
    <row r="618" spans="1:3">
      <c r="A618">
        <v>616</v>
      </c>
      <c r="B618">
        <v>548494.788240413</v>
      </c>
      <c r="C618">
        <v>1735062.98728173</v>
      </c>
    </row>
    <row r="619" spans="1:3">
      <c r="A619">
        <v>617</v>
      </c>
      <c r="B619">
        <v>548494.594306958</v>
      </c>
      <c r="C619">
        <v>1735062.89880618</v>
      </c>
    </row>
    <row r="620" spans="1:3">
      <c r="A620">
        <v>618</v>
      </c>
      <c r="B620">
        <v>548494.783109143</v>
      </c>
      <c r="C620">
        <v>1735062.98283072</v>
      </c>
    </row>
    <row r="621" spans="1:3">
      <c r="A621">
        <v>619</v>
      </c>
      <c r="B621">
        <v>548494.890103046</v>
      </c>
      <c r="C621">
        <v>1735063.02779954</v>
      </c>
    </row>
    <row r="622" spans="1:3">
      <c r="A622">
        <v>620</v>
      </c>
      <c r="B622">
        <v>548494.865032617</v>
      </c>
      <c r="C622">
        <v>1735063.01663619</v>
      </c>
    </row>
    <row r="623" spans="1:3">
      <c r="A623">
        <v>621</v>
      </c>
      <c r="B623">
        <v>548494.841657725</v>
      </c>
      <c r="C623">
        <v>1735063.00755411</v>
      </c>
    </row>
    <row r="624" spans="1:3">
      <c r="A624">
        <v>622</v>
      </c>
      <c r="B624">
        <v>548494.918918264</v>
      </c>
      <c r="C624">
        <v>1735063.03767128</v>
      </c>
    </row>
    <row r="625" spans="1:3">
      <c r="A625">
        <v>623</v>
      </c>
      <c r="B625">
        <v>548494.838865849</v>
      </c>
      <c r="C625">
        <v>1735063.00198655</v>
      </c>
    </row>
    <row r="626" spans="1:3">
      <c r="A626">
        <v>624</v>
      </c>
      <c r="B626">
        <v>548494.822447533</v>
      </c>
      <c r="C626">
        <v>1735062.99877337</v>
      </c>
    </row>
    <row r="627" spans="1:3">
      <c r="A627">
        <v>625</v>
      </c>
      <c r="B627">
        <v>548495.110450785</v>
      </c>
      <c r="C627">
        <v>1735063.11202878</v>
      </c>
    </row>
    <row r="628" spans="1:3">
      <c r="A628">
        <v>626</v>
      </c>
      <c r="B628">
        <v>548494.969313952</v>
      </c>
      <c r="C628">
        <v>1735063.05940362</v>
      </c>
    </row>
    <row r="629" spans="1:3">
      <c r="A629">
        <v>627</v>
      </c>
      <c r="B629">
        <v>548494.870184803</v>
      </c>
      <c r="C629">
        <v>1735063.0160085</v>
      </c>
    </row>
    <row r="630" spans="1:3">
      <c r="A630">
        <v>628</v>
      </c>
      <c r="B630">
        <v>548494.911841831</v>
      </c>
      <c r="C630">
        <v>1735063.03332848</v>
      </c>
    </row>
    <row r="631" spans="1:3">
      <c r="A631">
        <v>629</v>
      </c>
      <c r="B631">
        <v>548494.80466132</v>
      </c>
      <c r="C631">
        <v>1735062.98912755</v>
      </c>
    </row>
    <row r="632" spans="1:3">
      <c r="A632">
        <v>630</v>
      </c>
      <c r="B632">
        <v>548494.846447405</v>
      </c>
      <c r="C632">
        <v>1735063.00485778</v>
      </c>
    </row>
    <row r="633" spans="1:3">
      <c r="A633">
        <v>631</v>
      </c>
      <c r="B633">
        <v>548494.61285879</v>
      </c>
      <c r="C633">
        <v>1735062.90723277</v>
      </c>
    </row>
    <row r="634" spans="1:3">
      <c r="A634">
        <v>632</v>
      </c>
      <c r="B634">
        <v>548494.773035068</v>
      </c>
      <c r="C634">
        <v>1735062.978951</v>
      </c>
    </row>
    <row r="635" spans="1:3">
      <c r="A635">
        <v>633</v>
      </c>
      <c r="B635">
        <v>548494.938263254</v>
      </c>
      <c r="C635">
        <v>1735063.04752607</v>
      </c>
    </row>
    <row r="636" spans="1:3">
      <c r="A636">
        <v>634</v>
      </c>
      <c r="B636">
        <v>548494.740481867</v>
      </c>
      <c r="C636">
        <v>1735062.96816283</v>
      </c>
    </row>
    <row r="637" spans="1:3">
      <c r="A637">
        <v>635</v>
      </c>
      <c r="B637">
        <v>548494.937564419</v>
      </c>
      <c r="C637">
        <v>1735063.04786083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13296530.6299512</v>
      </c>
      <c r="C2">
        <v>0</v>
      </c>
    </row>
    <row r="3" spans="1:3">
      <c r="A3">
        <v>1</v>
      </c>
      <c r="B3">
        <v>41192106.4403074</v>
      </c>
      <c r="C3">
        <v>475743.746095877</v>
      </c>
    </row>
    <row r="4" spans="1:3">
      <c r="A4">
        <v>2</v>
      </c>
      <c r="B4">
        <v>38437578.9417256</v>
      </c>
      <c r="C4">
        <v>470553.588833274</v>
      </c>
    </row>
    <row r="5" spans="1:3">
      <c r="A5">
        <v>3</v>
      </c>
      <c r="B5">
        <v>36374089.8125407</v>
      </c>
      <c r="C5">
        <v>465739.903337537</v>
      </c>
    </row>
    <row r="6" spans="1:3">
      <c r="A6">
        <v>4</v>
      </c>
      <c r="B6">
        <v>35820497.6657193</v>
      </c>
      <c r="C6">
        <v>466712.188949971</v>
      </c>
    </row>
    <row r="7" spans="1:3">
      <c r="A7">
        <v>5</v>
      </c>
      <c r="B7">
        <v>34847770.7814359</v>
      </c>
      <c r="C7">
        <v>466546.987946224</v>
      </c>
    </row>
    <row r="8" spans="1:3">
      <c r="A8">
        <v>6</v>
      </c>
      <c r="B8">
        <v>34388605.1963033</v>
      </c>
      <c r="C8">
        <v>467934.489183953</v>
      </c>
    </row>
    <row r="9" spans="1:3">
      <c r="A9">
        <v>7</v>
      </c>
      <c r="B9">
        <v>33487754.4821834</v>
      </c>
      <c r="C9">
        <v>467971.62989438</v>
      </c>
    </row>
    <row r="10" spans="1:3">
      <c r="A10">
        <v>8</v>
      </c>
      <c r="B10">
        <v>33066819.6793367</v>
      </c>
      <c r="C10">
        <v>469315.952998663</v>
      </c>
    </row>
    <row r="11" spans="1:3">
      <c r="A11">
        <v>9</v>
      </c>
      <c r="B11">
        <v>32198026.1822465</v>
      </c>
      <c r="C11">
        <v>469238.76578972</v>
      </c>
    </row>
    <row r="12" spans="1:3">
      <c r="A12">
        <v>10</v>
      </c>
      <c r="B12">
        <v>31797241.674521</v>
      </c>
      <c r="C12">
        <v>470388.154917996</v>
      </c>
    </row>
    <row r="13" spans="1:3">
      <c r="A13">
        <v>11</v>
      </c>
      <c r="B13">
        <v>30947717.2086132</v>
      </c>
      <c r="C13">
        <v>470082.084154456</v>
      </c>
    </row>
    <row r="14" spans="1:3">
      <c r="A14">
        <v>12</v>
      </c>
      <c r="B14">
        <v>30559086.2467059</v>
      </c>
      <c r="C14">
        <v>470968.942053631</v>
      </c>
    </row>
    <row r="15" spans="1:3">
      <c r="A15">
        <v>13</v>
      </c>
      <c r="B15">
        <v>29723144.4461154</v>
      </c>
      <c r="C15">
        <v>470381.791671732</v>
      </c>
    </row>
    <row r="16" spans="1:3">
      <c r="A16">
        <v>14</v>
      </c>
      <c r="B16">
        <v>29342145.0281389</v>
      </c>
      <c r="C16">
        <v>470971.018807837</v>
      </c>
    </row>
    <row r="17" spans="1:3">
      <c r="A17">
        <v>15</v>
      </c>
      <c r="B17">
        <v>28515439.4083466</v>
      </c>
      <c r="C17">
        <v>470076.185481683</v>
      </c>
    </row>
    <row r="18" spans="1:3">
      <c r="A18">
        <v>16</v>
      </c>
      <c r="B18">
        <v>28140232.4478849</v>
      </c>
      <c r="C18">
        <v>470347.754542435</v>
      </c>
    </row>
    <row r="19" spans="1:3">
      <c r="A19">
        <v>17</v>
      </c>
      <c r="B19">
        <v>27323260.5309266</v>
      </c>
      <c r="C19">
        <v>469131.078420004</v>
      </c>
    </row>
    <row r="20" spans="1:3">
      <c r="A20">
        <v>18</v>
      </c>
      <c r="B20">
        <v>26123030.9372044</v>
      </c>
      <c r="C20">
        <v>468922.815464282</v>
      </c>
    </row>
    <row r="21" spans="1:3">
      <c r="A21">
        <v>19</v>
      </c>
      <c r="B21">
        <v>24293935.1012946</v>
      </c>
      <c r="C21">
        <v>474845.541390798</v>
      </c>
    </row>
    <row r="22" spans="1:3">
      <c r="A22">
        <v>20</v>
      </c>
      <c r="B22">
        <v>23417492.5502934</v>
      </c>
      <c r="C22">
        <v>479716.329103012</v>
      </c>
    </row>
    <row r="23" spans="1:3">
      <c r="A23">
        <v>21</v>
      </c>
      <c r="B23">
        <v>22680690.3005788</v>
      </c>
      <c r="C23">
        <v>485970.446535477</v>
      </c>
    </row>
    <row r="24" spans="1:3">
      <c r="A24">
        <v>22</v>
      </c>
      <c r="B24">
        <v>22534565.6791153</v>
      </c>
      <c r="C24">
        <v>486474.545731877</v>
      </c>
    </row>
    <row r="25" spans="1:3">
      <c r="A25">
        <v>23</v>
      </c>
      <c r="B25">
        <v>22530381.6497342</v>
      </c>
      <c r="C25">
        <v>487003.845596438</v>
      </c>
    </row>
    <row r="26" spans="1:3">
      <c r="A26">
        <v>24</v>
      </c>
      <c r="B26">
        <v>22176072.6688751</v>
      </c>
      <c r="C26">
        <v>489601.548063559</v>
      </c>
    </row>
    <row r="27" spans="1:3">
      <c r="A27">
        <v>25</v>
      </c>
      <c r="B27">
        <v>22169029.7325891</v>
      </c>
      <c r="C27">
        <v>490039.318672205</v>
      </c>
    </row>
    <row r="28" spans="1:3">
      <c r="A28">
        <v>26</v>
      </c>
      <c r="B28">
        <v>21832809.6218937</v>
      </c>
      <c r="C28">
        <v>492659.733484856</v>
      </c>
    </row>
    <row r="29" spans="1:3">
      <c r="A29">
        <v>27</v>
      </c>
      <c r="B29">
        <v>21823696.6295463</v>
      </c>
      <c r="C29">
        <v>493011.957158858</v>
      </c>
    </row>
    <row r="30" spans="1:3">
      <c r="A30">
        <v>28</v>
      </c>
      <c r="B30">
        <v>21491257.5327968</v>
      </c>
      <c r="C30">
        <v>495994.749303304</v>
      </c>
    </row>
    <row r="31" spans="1:3">
      <c r="A31">
        <v>29</v>
      </c>
      <c r="B31">
        <v>21480625.6241003</v>
      </c>
      <c r="C31">
        <v>496257.949330012</v>
      </c>
    </row>
    <row r="32" spans="1:3">
      <c r="A32">
        <v>30</v>
      </c>
      <c r="B32">
        <v>21150175.7220699</v>
      </c>
      <c r="C32">
        <v>499754.348777419</v>
      </c>
    </row>
    <row r="33" spans="1:3">
      <c r="A33">
        <v>31</v>
      </c>
      <c r="B33">
        <v>21138432.8510555</v>
      </c>
      <c r="C33">
        <v>499925.206838862</v>
      </c>
    </row>
    <row r="34" spans="1:3">
      <c r="A34">
        <v>32</v>
      </c>
      <c r="B34">
        <v>20810997.6177496</v>
      </c>
      <c r="C34">
        <v>504027.198703874</v>
      </c>
    </row>
    <row r="35" spans="1:3">
      <c r="A35">
        <v>33</v>
      </c>
      <c r="B35">
        <v>20798385.956057</v>
      </c>
      <c r="C35">
        <v>504105.289259253</v>
      </c>
    </row>
    <row r="36" spans="1:3">
      <c r="A36">
        <v>34</v>
      </c>
      <c r="B36">
        <v>20475135.4998857</v>
      </c>
      <c r="C36">
        <v>508881.778737911</v>
      </c>
    </row>
    <row r="37" spans="1:3">
      <c r="A37">
        <v>35</v>
      </c>
      <c r="B37">
        <v>20498774.971742</v>
      </c>
      <c r="C37">
        <v>508885.98001902</v>
      </c>
    </row>
    <row r="38" spans="1:3">
      <c r="A38">
        <v>36</v>
      </c>
      <c r="B38">
        <v>19884784.5816117</v>
      </c>
      <c r="C38">
        <v>517470.001840317</v>
      </c>
    </row>
    <row r="39" spans="1:3">
      <c r="A39">
        <v>37</v>
      </c>
      <c r="B39">
        <v>19270743.0161417</v>
      </c>
      <c r="C39">
        <v>527721.895987471</v>
      </c>
    </row>
    <row r="40" spans="1:3">
      <c r="A40">
        <v>38</v>
      </c>
      <c r="B40">
        <v>18855051.8167984</v>
      </c>
      <c r="C40">
        <v>536980.510666273</v>
      </c>
    </row>
    <row r="41" spans="1:3">
      <c r="A41">
        <v>39</v>
      </c>
      <c r="B41">
        <v>18491727.2637068</v>
      </c>
      <c r="C41">
        <v>546435.088325589</v>
      </c>
    </row>
    <row r="42" spans="1:3">
      <c r="A42">
        <v>40</v>
      </c>
      <c r="B42">
        <v>18208618.7775046</v>
      </c>
      <c r="C42">
        <v>552259.666267509</v>
      </c>
    </row>
    <row r="43" spans="1:3">
      <c r="A43">
        <v>41</v>
      </c>
      <c r="B43">
        <v>18131236.9152253</v>
      </c>
      <c r="C43">
        <v>555066.407644499</v>
      </c>
    </row>
    <row r="44" spans="1:3">
      <c r="A44">
        <v>42</v>
      </c>
      <c r="B44">
        <v>18133837.6807985</v>
      </c>
      <c r="C44">
        <v>555545.872148331</v>
      </c>
    </row>
    <row r="45" spans="1:3">
      <c r="A45">
        <v>43</v>
      </c>
      <c r="B45">
        <v>17957593.5077995</v>
      </c>
      <c r="C45">
        <v>561034.804652311</v>
      </c>
    </row>
    <row r="46" spans="1:3">
      <c r="A46">
        <v>44</v>
      </c>
      <c r="B46">
        <v>17885024.9899307</v>
      </c>
      <c r="C46">
        <v>564204.852000295</v>
      </c>
    </row>
    <row r="47" spans="1:3">
      <c r="A47">
        <v>45</v>
      </c>
      <c r="B47">
        <v>17890480.745995</v>
      </c>
      <c r="C47">
        <v>564479.174864501</v>
      </c>
    </row>
    <row r="48" spans="1:3">
      <c r="A48">
        <v>46</v>
      </c>
      <c r="B48">
        <v>17734054.2857749</v>
      </c>
      <c r="C48">
        <v>569270.091954837</v>
      </c>
    </row>
    <row r="49" spans="1:3">
      <c r="A49">
        <v>47</v>
      </c>
      <c r="B49">
        <v>17739235.4425625</v>
      </c>
      <c r="C49">
        <v>569442.051745598</v>
      </c>
    </row>
    <row r="50" spans="1:3">
      <c r="A50">
        <v>48</v>
      </c>
      <c r="B50">
        <v>17564247.9348898</v>
      </c>
      <c r="C50">
        <v>574969.193857055</v>
      </c>
    </row>
    <row r="51" spans="1:3">
      <c r="A51">
        <v>49</v>
      </c>
      <c r="B51">
        <v>17397101.4790636</v>
      </c>
      <c r="C51">
        <v>580475.137853788</v>
      </c>
    </row>
    <row r="52" spans="1:3">
      <c r="A52">
        <v>50</v>
      </c>
      <c r="B52">
        <v>17334100.977363</v>
      </c>
      <c r="C52">
        <v>582636.10207665</v>
      </c>
    </row>
    <row r="53" spans="1:3">
      <c r="A53">
        <v>51</v>
      </c>
      <c r="B53">
        <v>17338343.5790127</v>
      </c>
      <c r="C53">
        <v>582563.436745255</v>
      </c>
    </row>
    <row r="54" spans="1:3">
      <c r="A54">
        <v>52</v>
      </c>
      <c r="B54">
        <v>17188035.3712734</v>
      </c>
      <c r="C54">
        <v>587486.502198068</v>
      </c>
    </row>
    <row r="55" spans="1:3">
      <c r="A55">
        <v>53</v>
      </c>
      <c r="B55">
        <v>17037246.7036856</v>
      </c>
      <c r="C55">
        <v>592174.758086451</v>
      </c>
    </row>
    <row r="56" spans="1:3">
      <c r="A56">
        <v>54</v>
      </c>
      <c r="B56">
        <v>16943799.1190719</v>
      </c>
      <c r="C56">
        <v>596271.581467985</v>
      </c>
    </row>
    <row r="57" spans="1:3">
      <c r="A57">
        <v>55</v>
      </c>
      <c r="B57">
        <v>16904693.6394557</v>
      </c>
      <c r="C57">
        <v>597976.520347624</v>
      </c>
    </row>
    <row r="58" spans="1:3">
      <c r="A58">
        <v>56</v>
      </c>
      <c r="B58">
        <v>16632471.817927</v>
      </c>
      <c r="C58">
        <v>610167.563471224</v>
      </c>
    </row>
    <row r="59" spans="1:3">
      <c r="A59">
        <v>57</v>
      </c>
      <c r="B59">
        <v>16429190.4165772</v>
      </c>
      <c r="C59">
        <v>620189.456231619</v>
      </c>
    </row>
    <row r="60" spans="1:3">
      <c r="A60">
        <v>58</v>
      </c>
      <c r="B60">
        <v>16245873.0139787</v>
      </c>
      <c r="C60">
        <v>631721.136906919</v>
      </c>
    </row>
    <row r="61" spans="1:3">
      <c r="A61">
        <v>59</v>
      </c>
      <c r="B61">
        <v>16173596.9296709</v>
      </c>
      <c r="C61">
        <v>636245.665223968</v>
      </c>
    </row>
    <row r="62" spans="1:3">
      <c r="A62">
        <v>60</v>
      </c>
      <c r="B62">
        <v>16111002.7100916</v>
      </c>
      <c r="C62">
        <v>639284.924280221</v>
      </c>
    </row>
    <row r="63" spans="1:3">
      <c r="A63">
        <v>61</v>
      </c>
      <c r="B63">
        <v>16120576.7371453</v>
      </c>
      <c r="C63">
        <v>638760.999516751</v>
      </c>
    </row>
    <row r="64" spans="1:3">
      <c r="A64">
        <v>62</v>
      </c>
      <c r="B64">
        <v>15983614.1193236</v>
      </c>
      <c r="C64">
        <v>646289.842729429</v>
      </c>
    </row>
    <row r="65" spans="1:3">
      <c r="A65">
        <v>63</v>
      </c>
      <c r="B65">
        <v>15933843.1069199</v>
      </c>
      <c r="C65">
        <v>648964.332337336</v>
      </c>
    </row>
    <row r="66" spans="1:3">
      <c r="A66">
        <v>64</v>
      </c>
      <c r="B66">
        <v>15944052.805674</v>
      </c>
      <c r="C66">
        <v>648554.783485626</v>
      </c>
    </row>
    <row r="67" spans="1:3">
      <c r="A67">
        <v>65</v>
      </c>
      <c r="B67">
        <v>15821624.656665</v>
      </c>
      <c r="C67">
        <v>655777.401672978</v>
      </c>
    </row>
    <row r="68" spans="1:3">
      <c r="A68">
        <v>66</v>
      </c>
      <c r="B68">
        <v>15783947.5301914</v>
      </c>
      <c r="C68">
        <v>658912.98491526</v>
      </c>
    </row>
    <row r="69" spans="1:3">
      <c r="A69">
        <v>67</v>
      </c>
      <c r="B69">
        <v>15779764.0167984</v>
      </c>
      <c r="C69">
        <v>658980.912781806</v>
      </c>
    </row>
    <row r="70" spans="1:3">
      <c r="A70">
        <v>68</v>
      </c>
      <c r="B70">
        <v>15636874.652194</v>
      </c>
      <c r="C70">
        <v>668695.767544324</v>
      </c>
    </row>
    <row r="71" spans="1:3">
      <c r="A71">
        <v>69</v>
      </c>
      <c r="B71">
        <v>15542401.4722113</v>
      </c>
      <c r="C71">
        <v>676630.86690977</v>
      </c>
    </row>
    <row r="72" spans="1:3">
      <c r="A72">
        <v>70</v>
      </c>
      <c r="B72">
        <v>15468937.0109092</v>
      </c>
      <c r="C72">
        <v>682216.364360715</v>
      </c>
    </row>
    <row r="73" spans="1:3">
      <c r="A73">
        <v>71</v>
      </c>
      <c r="B73">
        <v>15436124.3746091</v>
      </c>
      <c r="C73">
        <v>685402.304399987</v>
      </c>
    </row>
    <row r="74" spans="1:3">
      <c r="A74">
        <v>72</v>
      </c>
      <c r="B74">
        <v>15443809.946824</v>
      </c>
      <c r="C74">
        <v>685368.872018186</v>
      </c>
    </row>
    <row r="75" spans="1:3">
      <c r="A75">
        <v>73</v>
      </c>
      <c r="B75">
        <v>15348237.507305</v>
      </c>
      <c r="C75">
        <v>692631.676223632</v>
      </c>
    </row>
    <row r="76" spans="1:3">
      <c r="A76">
        <v>74</v>
      </c>
      <c r="B76">
        <v>15265848.7868958</v>
      </c>
      <c r="C76">
        <v>700606.609092926</v>
      </c>
    </row>
    <row r="77" spans="1:3">
      <c r="A77">
        <v>75</v>
      </c>
      <c r="B77">
        <v>15138210.2246439</v>
      </c>
      <c r="C77">
        <v>712770.621406871</v>
      </c>
    </row>
    <row r="78" spans="1:3">
      <c r="A78">
        <v>76</v>
      </c>
      <c r="B78">
        <v>15028575.2669164</v>
      </c>
      <c r="C78">
        <v>722328.897006298</v>
      </c>
    </row>
    <row r="79" spans="1:3">
      <c r="A79">
        <v>77</v>
      </c>
      <c r="B79">
        <v>14979021.0356588</v>
      </c>
      <c r="C79">
        <v>728277.872516008</v>
      </c>
    </row>
    <row r="80" spans="1:3">
      <c r="A80">
        <v>78</v>
      </c>
      <c r="B80">
        <v>14931165.7466601</v>
      </c>
      <c r="C80">
        <v>733451.717393236</v>
      </c>
    </row>
    <row r="81" spans="1:3">
      <c r="A81">
        <v>79</v>
      </c>
      <c r="B81">
        <v>14885916.661533</v>
      </c>
      <c r="C81">
        <v>738980.853105646</v>
      </c>
    </row>
    <row r="82" spans="1:3">
      <c r="A82">
        <v>80</v>
      </c>
      <c r="B82">
        <v>14872669.7379862</v>
      </c>
      <c r="C82">
        <v>740624.547030085</v>
      </c>
    </row>
    <row r="83" spans="1:3">
      <c r="A83">
        <v>81</v>
      </c>
      <c r="B83">
        <v>14874482.4543746</v>
      </c>
      <c r="C83">
        <v>740481.356088759</v>
      </c>
    </row>
    <row r="84" spans="1:3">
      <c r="A84">
        <v>82</v>
      </c>
      <c r="B84">
        <v>14789906.933378</v>
      </c>
      <c r="C84">
        <v>750545.532340371</v>
      </c>
    </row>
    <row r="85" spans="1:3">
      <c r="A85">
        <v>83</v>
      </c>
      <c r="B85">
        <v>14715294.3848494</v>
      </c>
      <c r="C85">
        <v>760157.171584159</v>
      </c>
    </row>
    <row r="86" spans="1:3">
      <c r="A86">
        <v>84</v>
      </c>
      <c r="B86">
        <v>14662105.6613199</v>
      </c>
      <c r="C86">
        <v>767221.877550187</v>
      </c>
    </row>
    <row r="87" spans="1:3">
      <c r="A87">
        <v>85</v>
      </c>
      <c r="B87">
        <v>14637368.6822178</v>
      </c>
      <c r="C87">
        <v>770073.127987004</v>
      </c>
    </row>
    <row r="88" spans="1:3">
      <c r="A88">
        <v>86</v>
      </c>
      <c r="B88">
        <v>14633013.0430382</v>
      </c>
      <c r="C88">
        <v>770915.528808932</v>
      </c>
    </row>
    <row r="89" spans="1:3">
      <c r="A89">
        <v>87</v>
      </c>
      <c r="B89">
        <v>14549140.7065065</v>
      </c>
      <c r="C89">
        <v>782389.437510698</v>
      </c>
    </row>
    <row r="90" spans="1:3">
      <c r="A90">
        <v>88</v>
      </c>
      <c r="B90">
        <v>14503972.2403499</v>
      </c>
      <c r="C90">
        <v>788981.175830288</v>
      </c>
    </row>
    <row r="91" spans="1:3">
      <c r="A91">
        <v>89</v>
      </c>
      <c r="B91">
        <v>14482647.9629124</v>
      </c>
      <c r="C91">
        <v>791341.731775466</v>
      </c>
    </row>
    <row r="92" spans="1:3">
      <c r="A92">
        <v>90</v>
      </c>
      <c r="B92">
        <v>14482195.7013799</v>
      </c>
      <c r="C92">
        <v>791932.203309829</v>
      </c>
    </row>
    <row r="93" spans="1:3">
      <c r="A93">
        <v>91</v>
      </c>
      <c r="B93">
        <v>14431672.2581586</v>
      </c>
      <c r="C93">
        <v>799536.264729079</v>
      </c>
    </row>
    <row r="94" spans="1:3">
      <c r="A94">
        <v>92</v>
      </c>
      <c r="B94">
        <v>14387326.8341891</v>
      </c>
      <c r="C94">
        <v>805413.511155188</v>
      </c>
    </row>
    <row r="95" spans="1:3">
      <c r="A95">
        <v>93</v>
      </c>
      <c r="B95">
        <v>14316612.1480292</v>
      </c>
      <c r="C95">
        <v>816298.057993376</v>
      </c>
    </row>
    <row r="96" spans="1:3">
      <c r="A96">
        <v>94</v>
      </c>
      <c r="B96">
        <v>14250815.5288536</v>
      </c>
      <c r="C96">
        <v>829104.867826781</v>
      </c>
    </row>
    <row r="97" spans="1:3">
      <c r="A97">
        <v>95</v>
      </c>
      <c r="B97">
        <v>14208317.6908819</v>
      </c>
      <c r="C97">
        <v>836573.238694642</v>
      </c>
    </row>
    <row r="98" spans="1:3">
      <c r="A98">
        <v>96</v>
      </c>
      <c r="B98">
        <v>14177411.0185081</v>
      </c>
      <c r="C98">
        <v>841895.009829451</v>
      </c>
    </row>
    <row r="99" spans="1:3">
      <c r="A99">
        <v>97</v>
      </c>
      <c r="B99">
        <v>14146648.6397691</v>
      </c>
      <c r="C99">
        <v>847882.266025364</v>
      </c>
    </row>
    <row r="100" spans="1:3">
      <c r="A100">
        <v>98</v>
      </c>
      <c r="B100">
        <v>14118092.6108602</v>
      </c>
      <c r="C100">
        <v>853050.216146608</v>
      </c>
    </row>
    <row r="101" spans="1:3">
      <c r="A101">
        <v>99</v>
      </c>
      <c r="B101">
        <v>14110751.2485535</v>
      </c>
      <c r="C101">
        <v>854577.812442609</v>
      </c>
    </row>
    <row r="102" spans="1:3">
      <c r="A102">
        <v>100</v>
      </c>
      <c r="B102">
        <v>14110543.5395683</v>
      </c>
      <c r="C102">
        <v>854648.992565901</v>
      </c>
    </row>
    <row r="103" spans="1:3">
      <c r="A103">
        <v>101</v>
      </c>
      <c r="B103">
        <v>14060426.2017964</v>
      </c>
      <c r="C103">
        <v>864562.43444222</v>
      </c>
    </row>
    <row r="104" spans="1:3">
      <c r="A104">
        <v>102</v>
      </c>
      <c r="B104">
        <v>14015186.2939523</v>
      </c>
      <c r="C104">
        <v>873867.051297839</v>
      </c>
    </row>
    <row r="105" spans="1:3">
      <c r="A105">
        <v>103</v>
      </c>
      <c r="B105">
        <v>13983700.0781144</v>
      </c>
      <c r="C105">
        <v>880972.676945595</v>
      </c>
    </row>
    <row r="106" spans="1:3">
      <c r="A106">
        <v>104</v>
      </c>
      <c r="B106">
        <v>13968305.1776988</v>
      </c>
      <c r="C106">
        <v>884801.544478029</v>
      </c>
    </row>
    <row r="107" spans="1:3">
      <c r="A107">
        <v>105</v>
      </c>
      <c r="B107">
        <v>13968731.2904497</v>
      </c>
      <c r="C107">
        <v>884559.415494713</v>
      </c>
    </row>
    <row r="108" spans="1:3">
      <c r="A108">
        <v>106</v>
      </c>
      <c r="B108">
        <v>13918681.2539341</v>
      </c>
      <c r="C108">
        <v>896453.689566633</v>
      </c>
    </row>
    <row r="109" spans="1:3">
      <c r="A109">
        <v>107</v>
      </c>
      <c r="B109">
        <v>13891087.1234373</v>
      </c>
      <c r="C109">
        <v>903193.929141678</v>
      </c>
    </row>
    <row r="110" spans="1:3">
      <c r="A110">
        <v>108</v>
      </c>
      <c r="B110">
        <v>13878648.189099</v>
      </c>
      <c r="C110">
        <v>907203.767240936</v>
      </c>
    </row>
    <row r="111" spans="1:3">
      <c r="A111">
        <v>109</v>
      </c>
      <c r="B111">
        <v>13879217.2575873</v>
      </c>
      <c r="C111">
        <v>907725.497950767</v>
      </c>
    </row>
    <row r="112" spans="1:3">
      <c r="A112">
        <v>110</v>
      </c>
      <c r="B112">
        <v>13849380.972</v>
      </c>
      <c r="C112">
        <v>914805.854454773</v>
      </c>
    </row>
    <row r="113" spans="1:3">
      <c r="A113">
        <v>111</v>
      </c>
      <c r="B113">
        <v>13808663.2511148</v>
      </c>
      <c r="C113">
        <v>926983.052180431</v>
      </c>
    </row>
    <row r="114" spans="1:3">
      <c r="A114">
        <v>112</v>
      </c>
      <c r="B114">
        <v>13766569.0865309</v>
      </c>
      <c r="C114">
        <v>937459.422553454</v>
      </c>
    </row>
    <row r="115" spans="1:3">
      <c r="A115">
        <v>113</v>
      </c>
      <c r="B115">
        <v>13736541.4234623</v>
      </c>
      <c r="C115">
        <v>946411.947093095</v>
      </c>
    </row>
    <row r="116" spans="1:3">
      <c r="A116">
        <v>114</v>
      </c>
      <c r="B116">
        <v>13713681.7249251</v>
      </c>
      <c r="C116">
        <v>953607.472622958</v>
      </c>
    </row>
    <row r="117" spans="1:3">
      <c r="A117">
        <v>115</v>
      </c>
      <c r="B117">
        <v>13691871.7132975</v>
      </c>
      <c r="C117">
        <v>960316.083108032</v>
      </c>
    </row>
    <row r="118" spans="1:3">
      <c r="A118">
        <v>116</v>
      </c>
      <c r="B118">
        <v>13671767.0438851</v>
      </c>
      <c r="C118">
        <v>967121.961521354</v>
      </c>
    </row>
    <row r="119" spans="1:3">
      <c r="A119">
        <v>117</v>
      </c>
      <c r="B119">
        <v>13649864.3241407</v>
      </c>
      <c r="C119">
        <v>974708.521624224</v>
      </c>
    </row>
    <row r="120" spans="1:3">
      <c r="A120">
        <v>118</v>
      </c>
      <c r="B120">
        <v>13628767.953212</v>
      </c>
      <c r="C120">
        <v>982299.248669692</v>
      </c>
    </row>
    <row r="121" spans="1:3">
      <c r="A121">
        <v>119</v>
      </c>
      <c r="B121">
        <v>13604187.5219777</v>
      </c>
      <c r="C121">
        <v>990769.036695401</v>
      </c>
    </row>
    <row r="122" spans="1:3">
      <c r="A122">
        <v>120</v>
      </c>
      <c r="B122">
        <v>13576192.4055268</v>
      </c>
      <c r="C122">
        <v>1001134.8455161</v>
      </c>
    </row>
    <row r="123" spans="1:3">
      <c r="A123">
        <v>121</v>
      </c>
      <c r="B123">
        <v>13556673.390436</v>
      </c>
      <c r="C123">
        <v>1008100.04748171</v>
      </c>
    </row>
    <row r="124" spans="1:3">
      <c r="A124">
        <v>122</v>
      </c>
      <c r="B124">
        <v>13547570.2035134</v>
      </c>
      <c r="C124">
        <v>1011204.17365675</v>
      </c>
    </row>
    <row r="125" spans="1:3">
      <c r="A125">
        <v>123</v>
      </c>
      <c r="B125">
        <v>13547700.1421361</v>
      </c>
      <c r="C125">
        <v>1011346.11950243</v>
      </c>
    </row>
    <row r="126" spans="1:3">
      <c r="A126">
        <v>124</v>
      </c>
      <c r="B126">
        <v>13518732.8444883</v>
      </c>
      <c r="C126">
        <v>1022570.52194725</v>
      </c>
    </row>
    <row r="127" spans="1:3">
      <c r="A127">
        <v>125</v>
      </c>
      <c r="B127">
        <v>13503681.0224002</v>
      </c>
      <c r="C127">
        <v>1028723.77582099</v>
      </c>
    </row>
    <row r="128" spans="1:3">
      <c r="A128">
        <v>126</v>
      </c>
      <c r="B128">
        <v>13496929.4237069</v>
      </c>
      <c r="C128">
        <v>1030512.15463064</v>
      </c>
    </row>
    <row r="129" spans="1:3">
      <c r="A129">
        <v>127</v>
      </c>
      <c r="B129">
        <v>13497447.6903034</v>
      </c>
      <c r="C129">
        <v>1029847.1634422</v>
      </c>
    </row>
    <row r="130" spans="1:3">
      <c r="A130">
        <v>128</v>
      </c>
      <c r="B130">
        <v>13481522.0547223</v>
      </c>
      <c r="C130">
        <v>1036908.94448051</v>
      </c>
    </row>
    <row r="131" spans="1:3">
      <c r="A131">
        <v>129</v>
      </c>
      <c r="B131">
        <v>13458379.9569889</v>
      </c>
      <c r="C131">
        <v>1045226.02850393</v>
      </c>
    </row>
    <row r="132" spans="1:3">
      <c r="A132">
        <v>130</v>
      </c>
      <c r="B132">
        <v>13432950.6889468</v>
      </c>
      <c r="C132">
        <v>1058174.59635093</v>
      </c>
    </row>
    <row r="133" spans="1:3">
      <c r="A133">
        <v>131</v>
      </c>
      <c r="B133">
        <v>13412779.3446987</v>
      </c>
      <c r="C133">
        <v>1067532.21076633</v>
      </c>
    </row>
    <row r="134" spans="1:3">
      <c r="A134">
        <v>132</v>
      </c>
      <c r="B134">
        <v>13396946.5142451</v>
      </c>
      <c r="C134">
        <v>1075039.48087887</v>
      </c>
    </row>
    <row r="135" spans="1:3">
      <c r="A135">
        <v>133</v>
      </c>
      <c r="B135">
        <v>13381848.575106</v>
      </c>
      <c r="C135">
        <v>1082795.7146423</v>
      </c>
    </row>
    <row r="136" spans="1:3">
      <c r="A136">
        <v>134</v>
      </c>
      <c r="B136">
        <v>13367861.0274252</v>
      </c>
      <c r="C136">
        <v>1089660.63822997</v>
      </c>
    </row>
    <row r="137" spans="1:3">
      <c r="A137">
        <v>135</v>
      </c>
      <c r="B137">
        <v>13352981.9078752</v>
      </c>
      <c r="C137">
        <v>1097316.98114704</v>
      </c>
    </row>
    <row r="138" spans="1:3">
      <c r="A138">
        <v>136</v>
      </c>
      <c r="B138">
        <v>13338615.0083768</v>
      </c>
      <c r="C138">
        <v>1104764.80460166</v>
      </c>
    </row>
    <row r="139" spans="1:3">
      <c r="A139">
        <v>137</v>
      </c>
      <c r="B139">
        <v>13322564.2034217</v>
      </c>
      <c r="C139">
        <v>1113936.72314399</v>
      </c>
    </row>
    <row r="140" spans="1:3">
      <c r="A140">
        <v>138</v>
      </c>
      <c r="B140">
        <v>13304828.5491315</v>
      </c>
      <c r="C140">
        <v>1124071.73106486</v>
      </c>
    </row>
    <row r="141" spans="1:3">
      <c r="A141">
        <v>139</v>
      </c>
      <c r="B141">
        <v>13292858.7995018</v>
      </c>
      <c r="C141">
        <v>1131780.17998115</v>
      </c>
    </row>
    <row r="142" spans="1:3">
      <c r="A142">
        <v>140</v>
      </c>
      <c r="B142">
        <v>13287389.0950661</v>
      </c>
      <c r="C142">
        <v>1135561.22067755</v>
      </c>
    </row>
    <row r="143" spans="1:3">
      <c r="A143">
        <v>141</v>
      </c>
      <c r="B143">
        <v>13287674.2465399</v>
      </c>
      <c r="C143">
        <v>1135371.35182821</v>
      </c>
    </row>
    <row r="144" spans="1:3">
      <c r="A144">
        <v>142</v>
      </c>
      <c r="B144">
        <v>13270121.3256885</v>
      </c>
      <c r="C144">
        <v>1146594.87010491</v>
      </c>
    </row>
    <row r="145" spans="1:3">
      <c r="A145">
        <v>143</v>
      </c>
      <c r="B145">
        <v>13261478.4668281</v>
      </c>
      <c r="C145">
        <v>1152334.75295627</v>
      </c>
    </row>
    <row r="146" spans="1:3">
      <c r="A146">
        <v>144</v>
      </c>
      <c r="B146">
        <v>13257922.3880701</v>
      </c>
      <c r="C146">
        <v>1155872.38743574</v>
      </c>
    </row>
    <row r="147" spans="1:3">
      <c r="A147">
        <v>145</v>
      </c>
      <c r="B147">
        <v>13258230.3691256</v>
      </c>
      <c r="C147">
        <v>1156319.98055871</v>
      </c>
    </row>
    <row r="148" spans="1:3">
      <c r="A148">
        <v>146</v>
      </c>
      <c r="B148">
        <v>13249451.1995036</v>
      </c>
      <c r="C148">
        <v>1161749.39375333</v>
      </c>
    </row>
    <row r="149" spans="1:3">
      <c r="A149">
        <v>147</v>
      </c>
      <c r="B149">
        <v>13236964.1079129</v>
      </c>
      <c r="C149">
        <v>1172882.76912154</v>
      </c>
    </row>
    <row r="150" spans="1:3">
      <c r="A150">
        <v>148</v>
      </c>
      <c r="B150">
        <v>13221567.3271849</v>
      </c>
      <c r="C150">
        <v>1182561.47841652</v>
      </c>
    </row>
    <row r="151" spans="1:3">
      <c r="A151">
        <v>149</v>
      </c>
      <c r="B151">
        <v>13208885.34154</v>
      </c>
      <c r="C151">
        <v>1192307.75940255</v>
      </c>
    </row>
    <row r="152" spans="1:3">
      <c r="A152">
        <v>150</v>
      </c>
      <c r="B152">
        <v>13198670.2738805</v>
      </c>
      <c r="C152">
        <v>1200499.60012402</v>
      </c>
    </row>
    <row r="153" spans="1:3">
      <c r="A153">
        <v>151</v>
      </c>
      <c r="B153">
        <v>13188980.5188338</v>
      </c>
      <c r="C153">
        <v>1208177.13861313</v>
      </c>
    </row>
    <row r="154" spans="1:3">
      <c r="A154">
        <v>152</v>
      </c>
      <c r="B154">
        <v>13180095.1942735</v>
      </c>
      <c r="C154">
        <v>1215984.25399662</v>
      </c>
    </row>
    <row r="155" spans="1:3">
      <c r="A155">
        <v>153</v>
      </c>
      <c r="B155">
        <v>13170635.2412669</v>
      </c>
      <c r="C155">
        <v>1224339.37576606</v>
      </c>
    </row>
    <row r="156" spans="1:3">
      <c r="A156">
        <v>154</v>
      </c>
      <c r="B156">
        <v>13161649.114958</v>
      </c>
      <c r="C156">
        <v>1232781.60051589</v>
      </c>
    </row>
    <row r="157" spans="1:3">
      <c r="A157">
        <v>155</v>
      </c>
      <c r="B157">
        <v>13151832.4919785</v>
      </c>
      <c r="C157">
        <v>1241841.67399845</v>
      </c>
    </row>
    <row r="158" spans="1:3">
      <c r="A158">
        <v>156</v>
      </c>
      <c r="B158">
        <v>13141123.95924</v>
      </c>
      <c r="C158">
        <v>1252521.82396515</v>
      </c>
    </row>
    <row r="159" spans="1:3">
      <c r="A159">
        <v>157</v>
      </c>
      <c r="B159">
        <v>13133868.5599554</v>
      </c>
      <c r="C159">
        <v>1259285.88963613</v>
      </c>
    </row>
    <row r="160" spans="1:3">
      <c r="A160">
        <v>158</v>
      </c>
      <c r="B160">
        <v>13130597.1439873</v>
      </c>
      <c r="C160">
        <v>1262174.93825773</v>
      </c>
    </row>
    <row r="161" spans="1:3">
      <c r="A161">
        <v>159</v>
      </c>
      <c r="B161">
        <v>13130712.2573198</v>
      </c>
      <c r="C161">
        <v>1262182.91718277</v>
      </c>
    </row>
    <row r="162" spans="1:3">
      <c r="A162">
        <v>160</v>
      </c>
      <c r="B162">
        <v>13120471.7963796</v>
      </c>
      <c r="C162">
        <v>1272935.704224</v>
      </c>
    </row>
    <row r="163" spans="1:3">
      <c r="A163">
        <v>161</v>
      </c>
      <c r="B163">
        <v>13115540.5490638</v>
      </c>
      <c r="C163">
        <v>1278298.2982204</v>
      </c>
    </row>
    <row r="164" spans="1:3">
      <c r="A164">
        <v>162</v>
      </c>
      <c r="B164">
        <v>13113388.8736479</v>
      </c>
      <c r="C164">
        <v>1279339.15386433</v>
      </c>
    </row>
    <row r="165" spans="1:3">
      <c r="A165">
        <v>163</v>
      </c>
      <c r="B165">
        <v>13113452.860504</v>
      </c>
      <c r="C165">
        <v>1278681.8681921</v>
      </c>
    </row>
    <row r="166" spans="1:3">
      <c r="A166">
        <v>164</v>
      </c>
      <c r="B166">
        <v>13108727.0159523</v>
      </c>
      <c r="C166">
        <v>1284564.48697006</v>
      </c>
    </row>
    <row r="167" spans="1:3">
      <c r="A167">
        <v>165</v>
      </c>
      <c r="B167">
        <v>13101376.6896557</v>
      </c>
      <c r="C167">
        <v>1290101.5202632</v>
      </c>
    </row>
    <row r="168" spans="1:3">
      <c r="A168">
        <v>166</v>
      </c>
      <c r="B168">
        <v>13092503.6556216</v>
      </c>
      <c r="C168">
        <v>1302488.55740667</v>
      </c>
    </row>
    <row r="169" spans="1:3">
      <c r="A169">
        <v>167</v>
      </c>
      <c r="B169">
        <v>13084848.2974082</v>
      </c>
      <c r="C169">
        <v>1311926.61663269</v>
      </c>
    </row>
    <row r="170" spans="1:3">
      <c r="A170">
        <v>168</v>
      </c>
      <c r="B170">
        <v>13078616.675004</v>
      </c>
      <c r="C170">
        <v>1319861.61948999</v>
      </c>
    </row>
    <row r="171" spans="1:3">
      <c r="A171">
        <v>169</v>
      </c>
      <c r="B171">
        <v>13072806.7630704</v>
      </c>
      <c r="C171">
        <v>1327993.88984942</v>
      </c>
    </row>
    <row r="172" spans="1:3">
      <c r="A172">
        <v>170</v>
      </c>
      <c r="B172">
        <v>13067455.3057585</v>
      </c>
      <c r="C172">
        <v>1335062.14297438</v>
      </c>
    </row>
    <row r="173" spans="1:3">
      <c r="A173">
        <v>171</v>
      </c>
      <c r="B173">
        <v>13061890.0000561</v>
      </c>
      <c r="C173">
        <v>1342962.33544776</v>
      </c>
    </row>
    <row r="174" spans="1:3">
      <c r="A174">
        <v>172</v>
      </c>
      <c r="B174">
        <v>13056655.1216656</v>
      </c>
      <c r="C174">
        <v>1350370.68942738</v>
      </c>
    </row>
    <row r="175" spans="1:3">
      <c r="A175">
        <v>173</v>
      </c>
      <c r="B175">
        <v>13051024.3580243</v>
      </c>
      <c r="C175">
        <v>1359212.95543813</v>
      </c>
    </row>
    <row r="176" spans="1:3">
      <c r="A176">
        <v>174</v>
      </c>
      <c r="B176">
        <v>13044810.1290197</v>
      </c>
      <c r="C176">
        <v>1368919.48341115</v>
      </c>
    </row>
    <row r="177" spans="1:3">
      <c r="A177">
        <v>175</v>
      </c>
      <c r="B177">
        <v>13040773.6433654</v>
      </c>
      <c r="C177">
        <v>1376411.6067197</v>
      </c>
    </row>
    <row r="178" spans="1:3">
      <c r="A178">
        <v>176</v>
      </c>
      <c r="B178">
        <v>13039027.544154</v>
      </c>
      <c r="C178">
        <v>1379973.82837258</v>
      </c>
    </row>
    <row r="179" spans="1:3">
      <c r="A179">
        <v>177</v>
      </c>
      <c r="B179">
        <v>13039118.261076</v>
      </c>
      <c r="C179">
        <v>1379845.02876712</v>
      </c>
    </row>
    <row r="180" spans="1:3">
      <c r="A180">
        <v>178</v>
      </c>
      <c r="B180">
        <v>13033361.5214734</v>
      </c>
      <c r="C180">
        <v>1390132.76291127</v>
      </c>
    </row>
    <row r="181" spans="1:3">
      <c r="A181">
        <v>179</v>
      </c>
      <c r="B181">
        <v>13030728.4121388</v>
      </c>
      <c r="C181">
        <v>1395159.33662055</v>
      </c>
    </row>
    <row r="182" spans="1:3">
      <c r="A182">
        <v>180</v>
      </c>
      <c r="B182">
        <v>13029778.5588466</v>
      </c>
      <c r="C182">
        <v>1398645.57283066</v>
      </c>
    </row>
    <row r="183" spans="1:3">
      <c r="A183">
        <v>181</v>
      </c>
      <c r="B183">
        <v>13029948.6761428</v>
      </c>
      <c r="C183">
        <v>1399229.41666515</v>
      </c>
    </row>
    <row r="184" spans="1:3">
      <c r="A184">
        <v>182</v>
      </c>
      <c r="B184">
        <v>13027371.8721132</v>
      </c>
      <c r="C184">
        <v>1403270.75585189</v>
      </c>
    </row>
    <row r="185" spans="1:3">
      <c r="A185">
        <v>183</v>
      </c>
      <c r="B185">
        <v>13027539.5594537</v>
      </c>
      <c r="C185">
        <v>1405688.96674079</v>
      </c>
    </row>
    <row r="186" spans="1:3">
      <c r="A186">
        <v>184</v>
      </c>
      <c r="B186">
        <v>13022021.5003591</v>
      </c>
      <c r="C186">
        <v>1413634.31907789</v>
      </c>
    </row>
    <row r="187" spans="1:3">
      <c r="A187">
        <v>185</v>
      </c>
      <c r="B187">
        <v>13017687.1807907</v>
      </c>
      <c r="C187">
        <v>1422731.44089813</v>
      </c>
    </row>
    <row r="188" spans="1:3">
      <c r="A188">
        <v>186</v>
      </c>
      <c r="B188">
        <v>13014116.7239966</v>
      </c>
      <c r="C188">
        <v>1430612.33144667</v>
      </c>
    </row>
    <row r="189" spans="1:3">
      <c r="A189">
        <v>187</v>
      </c>
      <c r="B189">
        <v>13010778.4460262</v>
      </c>
      <c r="C189">
        <v>1437781.89703806</v>
      </c>
    </row>
    <row r="190" spans="1:3">
      <c r="A190">
        <v>188</v>
      </c>
      <c r="B190">
        <v>13007802.4719763</v>
      </c>
      <c r="C190">
        <v>1445265.99282504</v>
      </c>
    </row>
    <row r="191" spans="1:3">
      <c r="A191">
        <v>189</v>
      </c>
      <c r="B191">
        <v>13004724.0559835</v>
      </c>
      <c r="C191">
        <v>1452974.79869503</v>
      </c>
    </row>
    <row r="192" spans="1:3">
      <c r="A192">
        <v>190</v>
      </c>
      <c r="B192">
        <v>13001939.0436604</v>
      </c>
      <c r="C192">
        <v>1460721.5805197</v>
      </c>
    </row>
    <row r="193" spans="1:3">
      <c r="A193">
        <v>191</v>
      </c>
      <c r="B193">
        <v>12998969.1698065</v>
      </c>
      <c r="C193">
        <v>1468746.26022669</v>
      </c>
    </row>
    <row r="194" spans="1:3">
      <c r="A194">
        <v>192</v>
      </c>
      <c r="B194">
        <v>12995747.1288424</v>
      </c>
      <c r="C194">
        <v>1478603.44240219</v>
      </c>
    </row>
    <row r="195" spans="1:3">
      <c r="A195">
        <v>193</v>
      </c>
      <c r="B195">
        <v>12993677.0554638</v>
      </c>
      <c r="C195">
        <v>1484125.94330665</v>
      </c>
    </row>
    <row r="196" spans="1:3">
      <c r="A196">
        <v>194</v>
      </c>
      <c r="B196">
        <v>12992775.8120807</v>
      </c>
      <c r="C196">
        <v>1486217.09029748</v>
      </c>
    </row>
    <row r="197" spans="1:3">
      <c r="A197">
        <v>195</v>
      </c>
      <c r="B197">
        <v>12992844.5080621</v>
      </c>
      <c r="C197">
        <v>1486183.93329173</v>
      </c>
    </row>
    <row r="198" spans="1:3">
      <c r="A198">
        <v>196</v>
      </c>
      <c r="B198">
        <v>12990006.6123536</v>
      </c>
      <c r="C198">
        <v>1495477.39563048</v>
      </c>
    </row>
    <row r="199" spans="1:3">
      <c r="A199">
        <v>197</v>
      </c>
      <c r="B199">
        <v>12988771.7514234</v>
      </c>
      <c r="C199">
        <v>1499516.28740258</v>
      </c>
    </row>
    <row r="200" spans="1:3">
      <c r="A200">
        <v>198</v>
      </c>
      <c r="B200">
        <v>12988700.1394595</v>
      </c>
      <c r="C200">
        <v>1498381.07319122</v>
      </c>
    </row>
    <row r="201" spans="1:3">
      <c r="A201">
        <v>199</v>
      </c>
      <c r="B201">
        <v>12988158.5863727</v>
      </c>
      <c r="C201">
        <v>1498941.998558</v>
      </c>
    </row>
    <row r="202" spans="1:3">
      <c r="A202">
        <v>200</v>
      </c>
      <c r="B202">
        <v>12988007.421805</v>
      </c>
      <c r="C202">
        <v>1496233.22156876</v>
      </c>
    </row>
    <row r="203" spans="1:3">
      <c r="A203">
        <v>201</v>
      </c>
      <c r="B203">
        <v>12987049.1032408</v>
      </c>
      <c r="C203">
        <v>1500546.11576928</v>
      </c>
    </row>
    <row r="204" spans="1:3">
      <c r="A204">
        <v>202</v>
      </c>
      <c r="B204">
        <v>12987009.2220175</v>
      </c>
      <c r="C204">
        <v>1500929.64489445</v>
      </c>
    </row>
    <row r="205" spans="1:3">
      <c r="A205">
        <v>203</v>
      </c>
      <c r="B205">
        <v>12984150.0997958</v>
      </c>
      <c r="C205">
        <v>1511475.20882405</v>
      </c>
    </row>
    <row r="206" spans="1:3">
      <c r="A206">
        <v>204</v>
      </c>
      <c r="B206">
        <v>12982322.5738208</v>
      </c>
      <c r="C206">
        <v>1518760.3356979</v>
      </c>
    </row>
    <row r="207" spans="1:3">
      <c r="A207">
        <v>205</v>
      </c>
      <c r="B207">
        <v>12980645.6027753</v>
      </c>
      <c r="C207">
        <v>1526511.59570039</v>
      </c>
    </row>
    <row r="208" spans="1:3">
      <c r="A208">
        <v>206</v>
      </c>
      <c r="B208">
        <v>12979130.9008809</v>
      </c>
      <c r="C208">
        <v>1532900.41012783</v>
      </c>
    </row>
    <row r="209" spans="1:3">
      <c r="A209">
        <v>207</v>
      </c>
      <c r="B209">
        <v>12977614.8926134</v>
      </c>
      <c r="C209">
        <v>1540168.04161247</v>
      </c>
    </row>
    <row r="210" spans="1:3">
      <c r="A210">
        <v>208</v>
      </c>
      <c r="B210">
        <v>12976269.767175</v>
      </c>
      <c r="C210">
        <v>1546519.10045427</v>
      </c>
    </row>
    <row r="211" spans="1:3">
      <c r="A211">
        <v>209</v>
      </c>
      <c r="B211">
        <v>12974933.293266</v>
      </c>
      <c r="C211">
        <v>1554208.21915044</v>
      </c>
    </row>
    <row r="212" spans="1:3">
      <c r="A212">
        <v>210</v>
      </c>
      <c r="B212">
        <v>12973461.9032847</v>
      </c>
      <c r="C212">
        <v>1562342.28852622</v>
      </c>
    </row>
    <row r="213" spans="1:3">
      <c r="A213">
        <v>211</v>
      </c>
      <c r="B213">
        <v>12972663.1347096</v>
      </c>
      <c r="C213">
        <v>1568765.33557928</v>
      </c>
    </row>
    <row r="214" spans="1:3">
      <c r="A214">
        <v>212</v>
      </c>
      <c r="B214">
        <v>12972345.6951382</v>
      </c>
      <c r="C214">
        <v>1571840.29540499</v>
      </c>
    </row>
    <row r="215" spans="1:3">
      <c r="A215">
        <v>213</v>
      </c>
      <c r="B215">
        <v>12972383.9407496</v>
      </c>
      <c r="C215">
        <v>1571644.51883252</v>
      </c>
    </row>
    <row r="216" spans="1:3">
      <c r="A216">
        <v>214</v>
      </c>
      <c r="B216">
        <v>12971293.1584428</v>
      </c>
      <c r="C216">
        <v>1579470.05315007</v>
      </c>
    </row>
    <row r="217" spans="1:3">
      <c r="A217">
        <v>215</v>
      </c>
      <c r="B217">
        <v>12970943.3815966</v>
      </c>
      <c r="C217">
        <v>1582918.53221236</v>
      </c>
    </row>
    <row r="218" spans="1:3">
      <c r="A218">
        <v>216</v>
      </c>
      <c r="B218">
        <v>12970889.1508128</v>
      </c>
      <c r="C218">
        <v>1581610.85724159</v>
      </c>
    </row>
    <row r="219" spans="1:3">
      <c r="A219">
        <v>217</v>
      </c>
      <c r="B219">
        <v>12970858.0887044</v>
      </c>
      <c r="C219">
        <v>1583504.37657937</v>
      </c>
    </row>
    <row r="220" spans="1:3">
      <c r="A220">
        <v>218</v>
      </c>
      <c r="B220">
        <v>12970729.6146444</v>
      </c>
      <c r="C220">
        <v>1581005.8538612</v>
      </c>
    </row>
    <row r="221" spans="1:3">
      <c r="A221">
        <v>219</v>
      </c>
      <c r="B221">
        <v>12970796.0115855</v>
      </c>
      <c r="C221">
        <v>1586727.19890211</v>
      </c>
    </row>
    <row r="222" spans="1:3">
      <c r="A222">
        <v>220</v>
      </c>
      <c r="B222">
        <v>12970644.6498049</v>
      </c>
      <c r="C222">
        <v>1580549.13152723</v>
      </c>
    </row>
    <row r="223" spans="1:3">
      <c r="A223">
        <v>221</v>
      </c>
      <c r="B223">
        <v>12969563.5853843</v>
      </c>
      <c r="C223">
        <v>1588347.57019691</v>
      </c>
    </row>
    <row r="224" spans="1:3">
      <c r="A224">
        <v>222</v>
      </c>
      <c r="B224">
        <v>12968910.986412</v>
      </c>
      <c r="C224">
        <v>1593638.349122</v>
      </c>
    </row>
    <row r="225" spans="1:3">
      <c r="A225">
        <v>223</v>
      </c>
      <c r="B225">
        <v>12968282.519783</v>
      </c>
      <c r="C225">
        <v>1598032.20046471</v>
      </c>
    </row>
    <row r="226" spans="1:3">
      <c r="A226">
        <v>224</v>
      </c>
      <c r="B226">
        <v>12967770.0111671</v>
      </c>
      <c r="C226">
        <v>1603292.67732423</v>
      </c>
    </row>
    <row r="227" spans="1:3">
      <c r="A227">
        <v>225</v>
      </c>
      <c r="B227">
        <v>12967273.8254293</v>
      </c>
      <c r="C227">
        <v>1608412.50685255</v>
      </c>
    </row>
    <row r="228" spans="1:3">
      <c r="A228">
        <v>226</v>
      </c>
      <c r="B228">
        <v>12966899.2066808</v>
      </c>
      <c r="C228">
        <v>1613736.80964128</v>
      </c>
    </row>
    <row r="229" spans="1:3">
      <c r="A229">
        <v>227</v>
      </c>
      <c r="B229">
        <v>12966502.950119</v>
      </c>
      <c r="C229">
        <v>1618303.2789675</v>
      </c>
    </row>
    <row r="230" spans="1:3">
      <c r="A230">
        <v>228</v>
      </c>
      <c r="B230">
        <v>12966081.5337108</v>
      </c>
      <c r="C230">
        <v>1625189.83668538</v>
      </c>
    </row>
    <row r="231" spans="1:3">
      <c r="A231">
        <v>229</v>
      </c>
      <c r="B231">
        <v>12965878.2005266</v>
      </c>
      <c r="C231">
        <v>1627328.93250587</v>
      </c>
    </row>
    <row r="232" spans="1:3">
      <c r="A232">
        <v>230</v>
      </c>
      <c r="B232">
        <v>12965914.3944706</v>
      </c>
      <c r="C232">
        <v>1627160.26072679</v>
      </c>
    </row>
    <row r="233" spans="1:3">
      <c r="A233">
        <v>231</v>
      </c>
      <c r="B233">
        <v>12965756.2611329</v>
      </c>
      <c r="C233">
        <v>1627763.98290184</v>
      </c>
    </row>
    <row r="234" spans="1:3">
      <c r="A234">
        <v>232</v>
      </c>
      <c r="B234">
        <v>12965867.9678404</v>
      </c>
      <c r="C234">
        <v>1628215.26446988</v>
      </c>
    </row>
    <row r="235" spans="1:3">
      <c r="A235">
        <v>233</v>
      </c>
      <c r="B235">
        <v>12965516.9011357</v>
      </c>
      <c r="C235">
        <v>1631977.66255354</v>
      </c>
    </row>
    <row r="236" spans="1:3">
      <c r="A236">
        <v>234</v>
      </c>
      <c r="B236">
        <v>12965435.2579691</v>
      </c>
      <c r="C236">
        <v>1631627.00906553</v>
      </c>
    </row>
    <row r="237" spans="1:3">
      <c r="A237">
        <v>235</v>
      </c>
      <c r="B237">
        <v>12965406.7601317</v>
      </c>
      <c r="C237">
        <v>1631646.77664046</v>
      </c>
    </row>
    <row r="238" spans="1:3">
      <c r="A238">
        <v>236</v>
      </c>
      <c r="B238">
        <v>12965706.0569386</v>
      </c>
      <c r="C238">
        <v>1640233.68901078</v>
      </c>
    </row>
    <row r="239" spans="1:3">
      <c r="A239">
        <v>237</v>
      </c>
      <c r="B239">
        <v>12965399.6744961</v>
      </c>
      <c r="C239">
        <v>1629176.41417471</v>
      </c>
    </row>
    <row r="240" spans="1:3">
      <c r="A240">
        <v>238</v>
      </c>
      <c r="B240">
        <v>12965438.4662405</v>
      </c>
      <c r="C240">
        <v>1633483.43883085</v>
      </c>
    </row>
    <row r="241" spans="1:3">
      <c r="A241">
        <v>239</v>
      </c>
      <c r="B241">
        <v>12965438.6177744</v>
      </c>
      <c r="C241">
        <v>1629754.48789226</v>
      </c>
    </row>
    <row r="242" spans="1:3">
      <c r="A242">
        <v>240</v>
      </c>
      <c r="B242">
        <v>12965167.6870649</v>
      </c>
      <c r="C242">
        <v>1631749.01994466</v>
      </c>
    </row>
    <row r="243" spans="1:3">
      <c r="A243">
        <v>241</v>
      </c>
      <c r="B243">
        <v>12965104.5166979</v>
      </c>
      <c r="C243">
        <v>1633411.15813665</v>
      </c>
    </row>
    <row r="244" spans="1:3">
      <c r="A244">
        <v>242</v>
      </c>
      <c r="B244">
        <v>12965115.3142955</v>
      </c>
      <c r="C244">
        <v>1633422.13484118</v>
      </c>
    </row>
    <row r="245" spans="1:3">
      <c r="A245">
        <v>243</v>
      </c>
      <c r="B245">
        <v>12964983.1296423</v>
      </c>
      <c r="C245">
        <v>1632800.40255585</v>
      </c>
    </row>
    <row r="246" spans="1:3">
      <c r="A246">
        <v>244</v>
      </c>
      <c r="B246">
        <v>12965015.2300953</v>
      </c>
      <c r="C246">
        <v>1630665.64042817</v>
      </c>
    </row>
    <row r="247" spans="1:3">
      <c r="A247">
        <v>245</v>
      </c>
      <c r="B247">
        <v>12964987.2457071</v>
      </c>
      <c r="C247">
        <v>1633597.91752526</v>
      </c>
    </row>
    <row r="248" spans="1:3">
      <c r="A248">
        <v>246</v>
      </c>
      <c r="B248">
        <v>12965126.2280741</v>
      </c>
      <c r="C248">
        <v>1627695.93475998</v>
      </c>
    </row>
    <row r="249" spans="1:3">
      <c r="A249">
        <v>247</v>
      </c>
      <c r="B249">
        <v>12965012.5020355</v>
      </c>
      <c r="C249">
        <v>1632600.49358833</v>
      </c>
    </row>
    <row r="250" spans="1:3">
      <c r="A250">
        <v>248</v>
      </c>
      <c r="B250">
        <v>12965067.8816258</v>
      </c>
      <c r="C250">
        <v>1631650.99617652</v>
      </c>
    </row>
    <row r="251" spans="1:3">
      <c r="A251">
        <v>249</v>
      </c>
      <c r="B251">
        <v>12964982.3858907</v>
      </c>
      <c r="C251">
        <v>1632393.26780015</v>
      </c>
    </row>
    <row r="252" spans="1:3">
      <c r="A252">
        <v>250</v>
      </c>
      <c r="B252">
        <v>12965018.4443584</v>
      </c>
      <c r="C252">
        <v>1634253.26208163</v>
      </c>
    </row>
    <row r="253" spans="1:3">
      <c r="A253">
        <v>251</v>
      </c>
      <c r="B253">
        <v>12965050.6441633</v>
      </c>
      <c r="C253">
        <v>1628153.61597887</v>
      </c>
    </row>
    <row r="254" spans="1:3">
      <c r="A254">
        <v>252</v>
      </c>
      <c r="B254">
        <v>12965040.0063206</v>
      </c>
      <c r="C254">
        <v>1640518.72548486</v>
      </c>
    </row>
    <row r="255" spans="1:3">
      <c r="A255">
        <v>253</v>
      </c>
      <c r="B255">
        <v>12965047.6816749</v>
      </c>
      <c r="C255">
        <v>1630530.04240577</v>
      </c>
    </row>
    <row r="256" spans="1:3">
      <c r="A256">
        <v>254</v>
      </c>
      <c r="B256">
        <v>12965043.0012284</v>
      </c>
      <c r="C256">
        <v>1635964.54644451</v>
      </c>
    </row>
    <row r="257" spans="1:3">
      <c r="A257">
        <v>255</v>
      </c>
      <c r="B257">
        <v>12965031.8435042</v>
      </c>
      <c r="C257">
        <v>1632036.04905098</v>
      </c>
    </row>
    <row r="258" spans="1:3">
      <c r="A258">
        <v>256</v>
      </c>
      <c r="B258">
        <v>12965028.7028783</v>
      </c>
      <c r="C258">
        <v>1634751.25349059</v>
      </c>
    </row>
    <row r="259" spans="1:3">
      <c r="A259">
        <v>257</v>
      </c>
      <c r="B259">
        <v>12965033.6124146</v>
      </c>
      <c r="C259">
        <v>1629847.10493714</v>
      </c>
    </row>
    <row r="260" spans="1:3">
      <c r="A260">
        <v>258</v>
      </c>
      <c r="B260">
        <v>12965089.138342</v>
      </c>
      <c r="C260">
        <v>1634890.59677515</v>
      </c>
    </row>
    <row r="261" spans="1:3">
      <c r="A261">
        <v>259</v>
      </c>
      <c r="B261">
        <v>12965011.1910263</v>
      </c>
      <c r="C261">
        <v>1631857.75677399</v>
      </c>
    </row>
    <row r="262" spans="1:3">
      <c r="A262">
        <v>260</v>
      </c>
      <c r="B262">
        <v>12965024.9787635</v>
      </c>
      <c r="C262">
        <v>1634001.20511739</v>
      </c>
    </row>
    <row r="263" spans="1:3">
      <c r="A263">
        <v>261</v>
      </c>
      <c r="B263">
        <v>12964983.1196119</v>
      </c>
      <c r="C263">
        <v>1632831.94979696</v>
      </c>
    </row>
    <row r="264" spans="1:3">
      <c r="A264">
        <v>262</v>
      </c>
      <c r="B264">
        <v>12965006.7026154</v>
      </c>
      <c r="C264">
        <v>1632775.71197187</v>
      </c>
    </row>
    <row r="265" spans="1:3">
      <c r="A265">
        <v>263</v>
      </c>
      <c r="B265">
        <v>12964972.5862343</v>
      </c>
      <c r="C265">
        <v>1632156.91235388</v>
      </c>
    </row>
    <row r="266" spans="1:3">
      <c r="A266">
        <v>264</v>
      </c>
      <c r="B266">
        <v>12964979.0841465</v>
      </c>
      <c r="C266">
        <v>1631305.82267278</v>
      </c>
    </row>
    <row r="267" spans="1:3">
      <c r="A267">
        <v>265</v>
      </c>
      <c r="B267">
        <v>12964967.1647738</v>
      </c>
      <c r="C267">
        <v>1632819.82356199</v>
      </c>
    </row>
    <row r="268" spans="1:3">
      <c r="A268">
        <v>266</v>
      </c>
      <c r="B268">
        <v>12964982.4172126</v>
      </c>
      <c r="C268">
        <v>1632084.1507948</v>
      </c>
    </row>
    <row r="269" spans="1:3">
      <c r="A269">
        <v>267</v>
      </c>
      <c r="B269">
        <v>12964964.141927</v>
      </c>
      <c r="C269">
        <v>1635141.44787541</v>
      </c>
    </row>
    <row r="270" spans="1:3">
      <c r="A270">
        <v>268</v>
      </c>
      <c r="B270">
        <v>12964972.6666462</v>
      </c>
      <c r="C270">
        <v>1635722.93901286</v>
      </c>
    </row>
    <row r="271" spans="1:3">
      <c r="A271">
        <v>269</v>
      </c>
      <c r="B271">
        <v>12964948.1593196</v>
      </c>
      <c r="C271">
        <v>1639657.75595341</v>
      </c>
    </row>
    <row r="272" spans="1:3">
      <c r="A272">
        <v>270</v>
      </c>
      <c r="B272">
        <v>12964974.1147641</v>
      </c>
      <c r="C272">
        <v>1639114.29120788</v>
      </c>
    </row>
    <row r="273" spans="1:3">
      <c r="A273">
        <v>271</v>
      </c>
      <c r="B273">
        <v>12964919.7537032</v>
      </c>
      <c r="C273">
        <v>1641629.41563913</v>
      </c>
    </row>
    <row r="274" spans="1:3">
      <c r="A274">
        <v>272</v>
      </c>
      <c r="B274">
        <v>12964921.0134309</v>
      </c>
      <c r="C274">
        <v>1640043.80128662</v>
      </c>
    </row>
    <row r="275" spans="1:3">
      <c r="A275">
        <v>273</v>
      </c>
      <c r="B275">
        <v>12964922.8255008</v>
      </c>
      <c r="C275">
        <v>1641476.9756978</v>
      </c>
    </row>
    <row r="276" spans="1:3">
      <c r="A276">
        <v>274</v>
      </c>
      <c r="B276">
        <v>12964938.245516</v>
      </c>
      <c r="C276">
        <v>1642392.74325392</v>
      </c>
    </row>
    <row r="277" spans="1:3">
      <c r="A277">
        <v>275</v>
      </c>
      <c r="B277">
        <v>12964920.1598672</v>
      </c>
      <c r="C277">
        <v>1640873.8089429</v>
      </c>
    </row>
    <row r="278" spans="1:3">
      <c r="A278">
        <v>276</v>
      </c>
      <c r="B278">
        <v>12964936.6588749</v>
      </c>
      <c r="C278">
        <v>1642413.45086831</v>
      </c>
    </row>
    <row r="279" spans="1:3">
      <c r="A279">
        <v>277</v>
      </c>
      <c r="B279">
        <v>12964951.803692</v>
      </c>
      <c r="C279">
        <v>1641174.92165985</v>
      </c>
    </row>
    <row r="280" spans="1:3">
      <c r="A280">
        <v>278</v>
      </c>
      <c r="B280">
        <v>12964926.8129616</v>
      </c>
      <c r="C280">
        <v>1642583.90827074</v>
      </c>
    </row>
    <row r="281" spans="1:3">
      <c r="A281">
        <v>279</v>
      </c>
      <c r="B281">
        <v>12964943.2797069</v>
      </c>
      <c r="C281">
        <v>1641416.01297318</v>
      </c>
    </row>
    <row r="282" spans="1:3">
      <c r="A282">
        <v>280</v>
      </c>
      <c r="B282">
        <v>12964925.1759147</v>
      </c>
      <c r="C282">
        <v>1644802.60600904</v>
      </c>
    </row>
    <row r="283" spans="1:3">
      <c r="A283">
        <v>281</v>
      </c>
      <c r="B283">
        <v>12964919.6443586</v>
      </c>
      <c r="C283">
        <v>1641022.71962545</v>
      </c>
    </row>
    <row r="284" spans="1:3">
      <c r="A284">
        <v>282</v>
      </c>
      <c r="B284">
        <v>12964890.4863957</v>
      </c>
      <c r="C284">
        <v>1640588.2895903</v>
      </c>
    </row>
    <row r="285" spans="1:3">
      <c r="A285">
        <v>283</v>
      </c>
      <c r="B285">
        <v>12964890.8164216</v>
      </c>
      <c r="C285">
        <v>1640390.69564441</v>
      </c>
    </row>
    <row r="286" spans="1:3">
      <c r="A286">
        <v>284</v>
      </c>
      <c r="B286">
        <v>12964879.2035582</v>
      </c>
      <c r="C286">
        <v>1640424.11427766</v>
      </c>
    </row>
    <row r="287" spans="1:3">
      <c r="A287">
        <v>285</v>
      </c>
      <c r="B287">
        <v>12964900.3207373</v>
      </c>
      <c r="C287">
        <v>1641668.6413173</v>
      </c>
    </row>
    <row r="288" spans="1:3">
      <c r="A288">
        <v>286</v>
      </c>
      <c r="B288">
        <v>12964872.4527559</v>
      </c>
      <c r="C288">
        <v>1641531.71075938</v>
      </c>
    </row>
    <row r="289" spans="1:3">
      <c r="A289">
        <v>287</v>
      </c>
      <c r="B289">
        <v>12964870.2891789</v>
      </c>
      <c r="C289">
        <v>1639533.54928848</v>
      </c>
    </row>
    <row r="290" spans="1:3">
      <c r="A290">
        <v>288</v>
      </c>
      <c r="B290">
        <v>12964886.1310741</v>
      </c>
      <c r="C290">
        <v>1637496.66461251</v>
      </c>
    </row>
    <row r="291" spans="1:3">
      <c r="A291">
        <v>289</v>
      </c>
      <c r="B291">
        <v>12964884.084678</v>
      </c>
      <c r="C291">
        <v>1638686.6986953</v>
      </c>
    </row>
    <row r="292" spans="1:3">
      <c r="A292">
        <v>290</v>
      </c>
      <c r="B292">
        <v>12964877.8893863</v>
      </c>
      <c r="C292">
        <v>1638553.4163625</v>
      </c>
    </row>
    <row r="293" spans="1:3">
      <c r="A293">
        <v>291</v>
      </c>
      <c r="B293">
        <v>12964879.039472</v>
      </c>
      <c r="C293">
        <v>1639579.54749446</v>
      </c>
    </row>
    <row r="294" spans="1:3">
      <c r="A294">
        <v>292</v>
      </c>
      <c r="B294">
        <v>12964873.2675197</v>
      </c>
      <c r="C294">
        <v>1640757.20228978</v>
      </c>
    </row>
    <row r="295" spans="1:3">
      <c r="A295">
        <v>293</v>
      </c>
      <c r="B295">
        <v>12964892.4523205</v>
      </c>
      <c r="C295">
        <v>1640368.92969581</v>
      </c>
    </row>
    <row r="296" spans="1:3">
      <c r="A296">
        <v>294</v>
      </c>
      <c r="B296">
        <v>12964858.8119901</v>
      </c>
      <c r="C296">
        <v>1641942.10694258</v>
      </c>
    </row>
    <row r="297" spans="1:3">
      <c r="A297">
        <v>295</v>
      </c>
      <c r="B297">
        <v>12964858.5687479</v>
      </c>
      <c r="C297">
        <v>1641845.16682425</v>
      </c>
    </row>
    <row r="298" spans="1:3">
      <c r="A298">
        <v>296</v>
      </c>
      <c r="B298">
        <v>12964872.6568076</v>
      </c>
      <c r="C298">
        <v>1639862.42858536</v>
      </c>
    </row>
    <row r="299" spans="1:3">
      <c r="A299">
        <v>297</v>
      </c>
      <c r="B299">
        <v>12964866.0179564</v>
      </c>
      <c r="C299">
        <v>1642164.95542556</v>
      </c>
    </row>
    <row r="300" spans="1:3">
      <c r="A300">
        <v>298</v>
      </c>
      <c r="B300">
        <v>12964876.3611217</v>
      </c>
      <c r="C300">
        <v>1643779.94939508</v>
      </c>
    </row>
    <row r="301" spans="1:3">
      <c r="A301">
        <v>299</v>
      </c>
      <c r="B301">
        <v>12964869.7219553</v>
      </c>
      <c r="C301">
        <v>1642573.12266378</v>
      </c>
    </row>
    <row r="302" spans="1:3">
      <c r="A302">
        <v>300</v>
      </c>
      <c r="B302">
        <v>12964871.3564296</v>
      </c>
      <c r="C302">
        <v>1640634.11988156</v>
      </c>
    </row>
    <row r="303" spans="1:3">
      <c r="A303">
        <v>301</v>
      </c>
      <c r="B303">
        <v>12964861.3555375</v>
      </c>
      <c r="C303">
        <v>1641631.98029249</v>
      </c>
    </row>
    <row r="304" spans="1:3">
      <c r="A304">
        <v>302</v>
      </c>
      <c r="B304">
        <v>12964878.8130451</v>
      </c>
      <c r="C304">
        <v>1644229.77846879</v>
      </c>
    </row>
    <row r="305" spans="1:3">
      <c r="A305">
        <v>303</v>
      </c>
      <c r="B305">
        <v>12964880.335462</v>
      </c>
      <c r="C305">
        <v>1642711.4773992</v>
      </c>
    </row>
    <row r="306" spans="1:3">
      <c r="A306">
        <v>304</v>
      </c>
      <c r="B306">
        <v>12964860.0063178</v>
      </c>
      <c r="C306">
        <v>1641905.18666606</v>
      </c>
    </row>
    <row r="307" spans="1:3">
      <c r="A307">
        <v>305</v>
      </c>
      <c r="B307">
        <v>12964852.2492324</v>
      </c>
      <c r="C307">
        <v>1640684.5288963</v>
      </c>
    </row>
    <row r="308" spans="1:3">
      <c r="A308">
        <v>306</v>
      </c>
      <c r="B308">
        <v>12964855.453511</v>
      </c>
      <c r="C308">
        <v>1640946.05162511</v>
      </c>
    </row>
    <row r="309" spans="1:3">
      <c r="A309">
        <v>307</v>
      </c>
      <c r="B309">
        <v>12964848.6002693</v>
      </c>
      <c r="C309">
        <v>1640409.03326512</v>
      </c>
    </row>
    <row r="310" spans="1:3">
      <c r="A310">
        <v>308</v>
      </c>
      <c r="B310">
        <v>12964855.4098881</v>
      </c>
      <c r="C310">
        <v>1640722.03729254</v>
      </c>
    </row>
    <row r="311" spans="1:3">
      <c r="A311">
        <v>309</v>
      </c>
      <c r="B311">
        <v>12964860.2169028</v>
      </c>
      <c r="C311">
        <v>1638389.05167783</v>
      </c>
    </row>
    <row r="312" spans="1:3">
      <c r="A312">
        <v>310</v>
      </c>
      <c r="B312">
        <v>12964855.6512563</v>
      </c>
      <c r="C312">
        <v>1640423.27312657</v>
      </c>
    </row>
    <row r="313" spans="1:3">
      <c r="A313">
        <v>311</v>
      </c>
      <c r="B313">
        <v>12964852.0517743</v>
      </c>
      <c r="C313">
        <v>1638785.81579732</v>
      </c>
    </row>
    <row r="314" spans="1:3">
      <c r="A314">
        <v>312</v>
      </c>
      <c r="B314">
        <v>12964847.7897937</v>
      </c>
      <c r="C314">
        <v>1640057.82176776</v>
      </c>
    </row>
    <row r="315" spans="1:3">
      <c r="A315">
        <v>313</v>
      </c>
      <c r="B315">
        <v>12964837.3875057</v>
      </c>
      <c r="C315">
        <v>1640834.2378278</v>
      </c>
    </row>
    <row r="316" spans="1:3">
      <c r="A316">
        <v>314</v>
      </c>
      <c r="B316">
        <v>12964837.9094469</v>
      </c>
      <c r="C316">
        <v>1641639.19133419</v>
      </c>
    </row>
    <row r="317" spans="1:3">
      <c r="A317">
        <v>315</v>
      </c>
      <c r="B317">
        <v>12964840.2343199</v>
      </c>
      <c r="C317">
        <v>1640672.91062967</v>
      </c>
    </row>
    <row r="318" spans="1:3">
      <c r="A318">
        <v>316</v>
      </c>
      <c r="B318">
        <v>12964831.9808435</v>
      </c>
      <c r="C318">
        <v>1639663.56370657</v>
      </c>
    </row>
    <row r="319" spans="1:3">
      <c r="A319">
        <v>317</v>
      </c>
      <c r="B319">
        <v>12964834.235645</v>
      </c>
      <c r="C319">
        <v>1639541.51837902</v>
      </c>
    </row>
    <row r="320" spans="1:3">
      <c r="A320">
        <v>318</v>
      </c>
      <c r="B320">
        <v>12964837.8902405</v>
      </c>
      <c r="C320">
        <v>1640421.49366522</v>
      </c>
    </row>
    <row r="321" spans="1:3">
      <c r="A321">
        <v>319</v>
      </c>
      <c r="B321">
        <v>12964835.3217538</v>
      </c>
      <c r="C321">
        <v>1639819.45161888</v>
      </c>
    </row>
    <row r="322" spans="1:3">
      <c r="A322">
        <v>320</v>
      </c>
      <c r="B322">
        <v>12964832.2404875</v>
      </c>
      <c r="C322">
        <v>1639754.12678731</v>
      </c>
    </row>
    <row r="323" spans="1:3">
      <c r="A323">
        <v>321</v>
      </c>
      <c r="B323">
        <v>12964837.2401326</v>
      </c>
      <c r="C323">
        <v>1639620.34473124</v>
      </c>
    </row>
    <row r="324" spans="1:3">
      <c r="A324">
        <v>322</v>
      </c>
      <c r="B324">
        <v>12964835.995165</v>
      </c>
      <c r="C324">
        <v>1639747.0427239</v>
      </c>
    </row>
    <row r="325" spans="1:3">
      <c r="A325">
        <v>323</v>
      </c>
      <c r="B325">
        <v>12964830.9135227</v>
      </c>
      <c r="C325">
        <v>1640314.9246319</v>
      </c>
    </row>
    <row r="326" spans="1:3">
      <c r="A326">
        <v>324</v>
      </c>
      <c r="B326">
        <v>12964834.9769683</v>
      </c>
      <c r="C326">
        <v>1639902.99810615</v>
      </c>
    </row>
    <row r="327" spans="1:3">
      <c r="A327">
        <v>325</v>
      </c>
      <c r="B327">
        <v>12964831.6738989</v>
      </c>
      <c r="C327">
        <v>1641038.13757818</v>
      </c>
    </row>
    <row r="328" spans="1:3">
      <c r="A328">
        <v>326</v>
      </c>
      <c r="B328">
        <v>12964833.7783518</v>
      </c>
      <c r="C328">
        <v>1639330.5112679</v>
      </c>
    </row>
    <row r="329" spans="1:3">
      <c r="A329">
        <v>327</v>
      </c>
      <c r="B329">
        <v>12964832.1544136</v>
      </c>
      <c r="C329">
        <v>1640238.00739019</v>
      </c>
    </row>
    <row r="330" spans="1:3">
      <c r="A330">
        <v>328</v>
      </c>
      <c r="B330">
        <v>12964840.4909693</v>
      </c>
      <c r="C330">
        <v>1641390.60808868</v>
      </c>
    </row>
    <row r="331" spans="1:3">
      <c r="A331">
        <v>329</v>
      </c>
      <c r="B331">
        <v>12964833.6076054</v>
      </c>
      <c r="C331">
        <v>1640998.22258487</v>
      </c>
    </row>
    <row r="332" spans="1:3">
      <c r="A332">
        <v>330</v>
      </c>
      <c r="B332">
        <v>12964831.2987333</v>
      </c>
      <c r="C332">
        <v>1640648.20329898</v>
      </c>
    </row>
    <row r="333" spans="1:3">
      <c r="A333">
        <v>331</v>
      </c>
      <c r="B333">
        <v>12964829.2952006</v>
      </c>
      <c r="C333">
        <v>1640198.9730509</v>
      </c>
    </row>
    <row r="334" spans="1:3">
      <c r="A334">
        <v>332</v>
      </c>
      <c r="B334">
        <v>12964831.4282673</v>
      </c>
      <c r="C334">
        <v>1639989.42627154</v>
      </c>
    </row>
    <row r="335" spans="1:3">
      <c r="A335">
        <v>333</v>
      </c>
      <c r="B335">
        <v>12964829.4996569</v>
      </c>
      <c r="C335">
        <v>1639921.6351924</v>
      </c>
    </row>
    <row r="336" spans="1:3">
      <c r="A336">
        <v>334</v>
      </c>
      <c r="B336">
        <v>12964830.1222234</v>
      </c>
      <c r="C336">
        <v>1640033.05236275</v>
      </c>
    </row>
    <row r="337" spans="1:3">
      <c r="A337">
        <v>335</v>
      </c>
      <c r="B337">
        <v>12964829.0691588</v>
      </c>
      <c r="C337">
        <v>1640235.96411883</v>
      </c>
    </row>
    <row r="338" spans="1:3">
      <c r="A338">
        <v>336</v>
      </c>
      <c r="B338">
        <v>12964829.7070993</v>
      </c>
      <c r="C338">
        <v>1640393.43903212</v>
      </c>
    </row>
    <row r="339" spans="1:3">
      <c r="A339">
        <v>337</v>
      </c>
      <c r="B339">
        <v>12964828.3462053</v>
      </c>
      <c r="C339">
        <v>1640630.87754657</v>
      </c>
    </row>
    <row r="340" spans="1:3">
      <c r="A340">
        <v>338</v>
      </c>
      <c r="B340">
        <v>12964827.1197274</v>
      </c>
      <c r="C340">
        <v>1640656.82912163</v>
      </c>
    </row>
    <row r="341" spans="1:3">
      <c r="A341">
        <v>339</v>
      </c>
      <c r="B341">
        <v>12964829.0152814</v>
      </c>
      <c r="C341">
        <v>1641278.38499019</v>
      </c>
    </row>
    <row r="342" spans="1:3">
      <c r="A342">
        <v>340</v>
      </c>
      <c r="B342">
        <v>12964827.8489164</v>
      </c>
      <c r="C342">
        <v>1640790.64962732</v>
      </c>
    </row>
    <row r="343" spans="1:3">
      <c r="A343">
        <v>341</v>
      </c>
      <c r="B343">
        <v>12964826.4334548</v>
      </c>
      <c r="C343">
        <v>1640168.61374064</v>
      </c>
    </row>
    <row r="344" spans="1:3">
      <c r="A344">
        <v>342</v>
      </c>
      <c r="B344">
        <v>12964827.1114453</v>
      </c>
      <c r="C344">
        <v>1640138.31755204</v>
      </c>
    </row>
    <row r="345" spans="1:3">
      <c r="A345">
        <v>343</v>
      </c>
      <c r="B345">
        <v>12964827.993331</v>
      </c>
      <c r="C345">
        <v>1639963.89675243</v>
      </c>
    </row>
    <row r="346" spans="1:3">
      <c r="A346">
        <v>344</v>
      </c>
      <c r="B346">
        <v>12964826.64837</v>
      </c>
      <c r="C346">
        <v>1639750.75961612</v>
      </c>
    </row>
    <row r="347" spans="1:3">
      <c r="A347">
        <v>345</v>
      </c>
      <c r="B347">
        <v>12964827.1198576</v>
      </c>
      <c r="C347">
        <v>1640337.02910905</v>
      </c>
    </row>
    <row r="348" spans="1:3">
      <c r="A348">
        <v>346</v>
      </c>
      <c r="B348">
        <v>12964827.2642741</v>
      </c>
      <c r="C348">
        <v>1639840.19008158</v>
      </c>
    </row>
    <row r="349" spans="1:3">
      <c r="A349">
        <v>347</v>
      </c>
      <c r="B349">
        <v>12964826.9038683</v>
      </c>
      <c r="C349">
        <v>1640522.26020988</v>
      </c>
    </row>
    <row r="350" spans="1:3">
      <c r="A350">
        <v>348</v>
      </c>
      <c r="B350">
        <v>12964826.8564653</v>
      </c>
      <c r="C350">
        <v>1640446.22740858</v>
      </c>
    </row>
    <row r="351" spans="1:3">
      <c r="A351">
        <v>349</v>
      </c>
      <c r="B351">
        <v>12964825.4515024</v>
      </c>
      <c r="C351">
        <v>1640608.09283882</v>
      </c>
    </row>
    <row r="352" spans="1:3">
      <c r="A352">
        <v>350</v>
      </c>
      <c r="B352">
        <v>12964824.9890725</v>
      </c>
      <c r="C352">
        <v>1640481.0992529</v>
      </c>
    </row>
    <row r="353" spans="1:3">
      <c r="A353">
        <v>351</v>
      </c>
      <c r="B353">
        <v>12964826.3522242</v>
      </c>
      <c r="C353">
        <v>1640172.33148831</v>
      </c>
    </row>
    <row r="354" spans="1:3">
      <c r="A354">
        <v>352</v>
      </c>
      <c r="B354">
        <v>12964826.0507795</v>
      </c>
      <c r="C354">
        <v>1640476.92217456</v>
      </c>
    </row>
    <row r="355" spans="1:3">
      <c r="A355">
        <v>353</v>
      </c>
      <c r="B355">
        <v>12964826.0953359</v>
      </c>
      <c r="C355">
        <v>1640199.22962964</v>
      </c>
    </row>
    <row r="356" spans="1:3">
      <c r="A356">
        <v>354</v>
      </c>
      <c r="B356">
        <v>12964825.60647</v>
      </c>
      <c r="C356">
        <v>1640669.35539698</v>
      </c>
    </row>
    <row r="357" spans="1:3">
      <c r="A357">
        <v>355</v>
      </c>
      <c r="B357">
        <v>12964825.8587921</v>
      </c>
      <c r="C357">
        <v>1640503.22872289</v>
      </c>
    </row>
    <row r="358" spans="1:3">
      <c r="A358">
        <v>356</v>
      </c>
      <c r="B358">
        <v>12964824.9348067</v>
      </c>
      <c r="C358">
        <v>1640275.77778194</v>
      </c>
    </row>
    <row r="359" spans="1:3">
      <c r="A359">
        <v>357</v>
      </c>
      <c r="B359">
        <v>12964827.2115887</v>
      </c>
      <c r="C359">
        <v>1640321.88568995</v>
      </c>
    </row>
    <row r="360" spans="1:3">
      <c r="A360">
        <v>358</v>
      </c>
      <c r="B360">
        <v>12964824.5802177</v>
      </c>
      <c r="C360">
        <v>1640536.93886789</v>
      </c>
    </row>
    <row r="361" spans="1:3">
      <c r="A361">
        <v>359</v>
      </c>
      <c r="B361">
        <v>12964826.4327042</v>
      </c>
      <c r="C361">
        <v>1640768.78489569</v>
      </c>
    </row>
    <row r="362" spans="1:3">
      <c r="A362">
        <v>360</v>
      </c>
      <c r="B362">
        <v>12964824.8953037</v>
      </c>
      <c r="C362">
        <v>1640512.91254349</v>
      </c>
    </row>
    <row r="363" spans="1:3">
      <c r="A363">
        <v>361</v>
      </c>
      <c r="B363">
        <v>12964824.6914185</v>
      </c>
      <c r="C363">
        <v>1640671.67114613</v>
      </c>
    </row>
    <row r="364" spans="1:3">
      <c r="A364">
        <v>362</v>
      </c>
      <c r="B364">
        <v>12964824.7447086</v>
      </c>
      <c r="C364">
        <v>1640683.01645205</v>
      </c>
    </row>
    <row r="365" spans="1:3">
      <c r="A365">
        <v>363</v>
      </c>
      <c r="B365">
        <v>12964824.9699008</v>
      </c>
      <c r="C365">
        <v>1640443.6662122</v>
      </c>
    </row>
    <row r="366" spans="1:3">
      <c r="A366">
        <v>364</v>
      </c>
      <c r="B366">
        <v>12964824.9881458</v>
      </c>
      <c r="C366">
        <v>1640305.92118975</v>
      </c>
    </row>
    <row r="367" spans="1:3">
      <c r="A367">
        <v>365</v>
      </c>
      <c r="B367">
        <v>12964825.1571645</v>
      </c>
      <c r="C367">
        <v>1640451.10572694</v>
      </c>
    </row>
    <row r="368" spans="1:3">
      <c r="A368">
        <v>366</v>
      </c>
      <c r="B368">
        <v>12964824.9781051</v>
      </c>
      <c r="C368">
        <v>1640593.74283381</v>
      </c>
    </row>
    <row r="369" spans="1:3">
      <c r="A369">
        <v>367</v>
      </c>
      <c r="B369">
        <v>12964824.8497303</v>
      </c>
      <c r="C369">
        <v>1640804.5661302</v>
      </c>
    </row>
    <row r="370" spans="1:3">
      <c r="A370">
        <v>368</v>
      </c>
      <c r="B370">
        <v>12964824.2744045</v>
      </c>
      <c r="C370">
        <v>1640414.09950769</v>
      </c>
    </row>
    <row r="371" spans="1:3">
      <c r="A371">
        <v>369</v>
      </c>
      <c r="B371">
        <v>12964824.5209397</v>
      </c>
      <c r="C371">
        <v>1640421.8584591</v>
      </c>
    </row>
    <row r="372" spans="1:3">
      <c r="A372">
        <v>370</v>
      </c>
      <c r="B372">
        <v>12964824.0300953</v>
      </c>
      <c r="C372">
        <v>1640209.92324965</v>
      </c>
    </row>
    <row r="373" spans="1:3">
      <c r="A373">
        <v>371</v>
      </c>
      <c r="B373">
        <v>12964823.7574034</v>
      </c>
      <c r="C373">
        <v>1640212.9629236</v>
      </c>
    </row>
    <row r="374" spans="1:3">
      <c r="A374">
        <v>372</v>
      </c>
      <c r="B374">
        <v>12964823.4359427</v>
      </c>
      <c r="C374">
        <v>1640244.29295797</v>
      </c>
    </row>
    <row r="375" spans="1:3">
      <c r="A375">
        <v>373</v>
      </c>
      <c r="B375">
        <v>12964823.3579401</v>
      </c>
      <c r="C375">
        <v>1640335.83399065</v>
      </c>
    </row>
    <row r="376" spans="1:3">
      <c r="A376">
        <v>374</v>
      </c>
      <c r="B376">
        <v>12964823.3642401</v>
      </c>
      <c r="C376">
        <v>1640245.77114256</v>
      </c>
    </row>
    <row r="377" spans="1:3">
      <c r="A377">
        <v>375</v>
      </c>
      <c r="B377">
        <v>12964823.6026865</v>
      </c>
      <c r="C377">
        <v>1640383.41713031</v>
      </c>
    </row>
    <row r="378" spans="1:3">
      <c r="A378">
        <v>376</v>
      </c>
      <c r="B378">
        <v>12964823.4450512</v>
      </c>
      <c r="C378">
        <v>1640504.59075895</v>
      </c>
    </row>
    <row r="379" spans="1:3">
      <c r="A379">
        <v>377</v>
      </c>
      <c r="B379">
        <v>12964823.5860945</v>
      </c>
      <c r="C379">
        <v>1640267.54553699</v>
      </c>
    </row>
    <row r="380" spans="1:3">
      <c r="A380">
        <v>378</v>
      </c>
      <c r="B380">
        <v>12964823.4156664</v>
      </c>
      <c r="C380">
        <v>1640450.17928468</v>
      </c>
    </row>
    <row r="381" spans="1:3">
      <c r="A381">
        <v>379</v>
      </c>
      <c r="B381">
        <v>12964823.7212181</v>
      </c>
      <c r="C381">
        <v>1640185.06963194</v>
      </c>
    </row>
    <row r="382" spans="1:3">
      <c r="A382">
        <v>380</v>
      </c>
      <c r="B382">
        <v>12964823.2026659</v>
      </c>
      <c r="C382">
        <v>1640351.15560003</v>
      </c>
    </row>
    <row r="383" spans="1:3">
      <c r="A383">
        <v>381</v>
      </c>
      <c r="B383">
        <v>12964823.4709854</v>
      </c>
      <c r="C383">
        <v>1640068.95731833</v>
      </c>
    </row>
    <row r="384" spans="1:3">
      <c r="A384">
        <v>382</v>
      </c>
      <c r="B384">
        <v>12964823.4637617</v>
      </c>
      <c r="C384">
        <v>1640255.07661247</v>
      </c>
    </row>
    <row r="385" spans="1:3">
      <c r="A385">
        <v>383</v>
      </c>
      <c r="B385">
        <v>12964823.759558</v>
      </c>
      <c r="C385">
        <v>1640116.61991422</v>
      </c>
    </row>
    <row r="386" spans="1:3">
      <c r="A386">
        <v>384</v>
      </c>
      <c r="B386">
        <v>12964823.3755682</v>
      </c>
      <c r="C386">
        <v>1640328.6849097</v>
      </c>
    </row>
    <row r="387" spans="1:3">
      <c r="A387">
        <v>385</v>
      </c>
      <c r="B387">
        <v>12964823.4608803</v>
      </c>
      <c r="C387">
        <v>1640936.48525916</v>
      </c>
    </row>
    <row r="388" spans="1:3">
      <c r="A388">
        <v>386</v>
      </c>
      <c r="B388">
        <v>12964823.1760797</v>
      </c>
      <c r="C388">
        <v>1640399.26216172</v>
      </c>
    </row>
    <row r="389" spans="1:3">
      <c r="A389">
        <v>387</v>
      </c>
      <c r="B389">
        <v>12964823.729491</v>
      </c>
      <c r="C389">
        <v>1640476.59383975</v>
      </c>
    </row>
    <row r="390" spans="1:3">
      <c r="A390">
        <v>388</v>
      </c>
      <c r="B390">
        <v>12964823.1363495</v>
      </c>
      <c r="C390">
        <v>1640495.58635819</v>
      </c>
    </row>
    <row r="391" spans="1:3">
      <c r="A391">
        <v>389</v>
      </c>
      <c r="B391">
        <v>12964823.7823098</v>
      </c>
      <c r="C391">
        <v>1640593.9401096</v>
      </c>
    </row>
    <row r="392" spans="1:3">
      <c r="A392">
        <v>390</v>
      </c>
      <c r="B392">
        <v>12964823.358673</v>
      </c>
      <c r="C392">
        <v>1640444.03520628</v>
      </c>
    </row>
    <row r="393" spans="1:3">
      <c r="A393">
        <v>391</v>
      </c>
      <c r="B393">
        <v>12964823.2515967</v>
      </c>
      <c r="C393">
        <v>1640615.09059893</v>
      </c>
    </row>
    <row r="394" spans="1:3">
      <c r="A394">
        <v>392</v>
      </c>
      <c r="B394">
        <v>12964823.1877928</v>
      </c>
      <c r="C394">
        <v>1640494.70606072</v>
      </c>
    </row>
    <row r="395" spans="1:3">
      <c r="A395">
        <v>393</v>
      </c>
      <c r="B395">
        <v>12964823.1822626</v>
      </c>
      <c r="C395">
        <v>1640472.11376627</v>
      </c>
    </row>
    <row r="396" spans="1:3">
      <c r="A396">
        <v>394</v>
      </c>
      <c r="B396">
        <v>12964823.1418536</v>
      </c>
      <c r="C396">
        <v>1640436.49826341</v>
      </c>
    </row>
    <row r="397" spans="1:3">
      <c r="A397">
        <v>395</v>
      </c>
      <c r="B397">
        <v>12964823.205139</v>
      </c>
      <c r="C397">
        <v>1640525.74775343</v>
      </c>
    </row>
    <row r="398" spans="1:3">
      <c r="A398">
        <v>396</v>
      </c>
      <c r="B398">
        <v>12964823.1271442</v>
      </c>
      <c r="C398">
        <v>1640433.13049084</v>
      </c>
    </row>
    <row r="399" spans="1:3">
      <c r="A399">
        <v>397</v>
      </c>
      <c r="B399">
        <v>12964823.1673933</v>
      </c>
      <c r="C399">
        <v>1640479.13055052</v>
      </c>
    </row>
    <row r="400" spans="1:3">
      <c r="A400">
        <v>398</v>
      </c>
      <c r="B400">
        <v>12964823.1865059</v>
      </c>
      <c r="C400">
        <v>1640289.03392222</v>
      </c>
    </row>
    <row r="401" spans="1:3">
      <c r="A401">
        <v>399</v>
      </c>
      <c r="B401">
        <v>12964823.1027934</v>
      </c>
      <c r="C401">
        <v>1640561.63137929</v>
      </c>
    </row>
    <row r="402" spans="1:3">
      <c r="A402">
        <v>400</v>
      </c>
      <c r="B402">
        <v>12964823.1902399</v>
      </c>
      <c r="C402">
        <v>1640673.18875393</v>
      </c>
    </row>
    <row r="403" spans="1:3">
      <c r="A403">
        <v>401</v>
      </c>
      <c r="B403">
        <v>12964823.1301472</v>
      </c>
      <c r="C403">
        <v>1640496.22358778</v>
      </c>
    </row>
    <row r="404" spans="1:3">
      <c r="A404">
        <v>402</v>
      </c>
      <c r="B404">
        <v>12964823.2090556</v>
      </c>
      <c r="C404">
        <v>1640667.47559318</v>
      </c>
    </row>
    <row r="405" spans="1:3">
      <c r="A405">
        <v>403</v>
      </c>
      <c r="B405">
        <v>12964823.1242513</v>
      </c>
      <c r="C405">
        <v>1640503.11238082</v>
      </c>
    </row>
    <row r="406" spans="1:3">
      <c r="A406">
        <v>404</v>
      </c>
      <c r="B406">
        <v>12964823.0370602</v>
      </c>
      <c r="C406">
        <v>1640668.07349333</v>
      </c>
    </row>
    <row r="407" spans="1:3">
      <c r="A407">
        <v>405</v>
      </c>
      <c r="B407">
        <v>12964823.1182909</v>
      </c>
      <c r="C407">
        <v>1640689.86384458</v>
      </c>
    </row>
    <row r="408" spans="1:3">
      <c r="A408">
        <v>406</v>
      </c>
      <c r="B408">
        <v>12964823.1420025</v>
      </c>
      <c r="C408">
        <v>1640607.94621942</v>
      </c>
    </row>
    <row r="409" spans="1:3">
      <c r="A409">
        <v>407</v>
      </c>
      <c r="B409">
        <v>12964823.0324748</v>
      </c>
      <c r="C409">
        <v>1640665.19856839</v>
      </c>
    </row>
    <row r="410" spans="1:3">
      <c r="A410">
        <v>408</v>
      </c>
      <c r="B410">
        <v>12964823.0998067</v>
      </c>
      <c r="C410">
        <v>1640633.69794633</v>
      </c>
    </row>
    <row r="411" spans="1:3">
      <c r="A411">
        <v>409</v>
      </c>
      <c r="B411">
        <v>12964823.0691463</v>
      </c>
      <c r="C411">
        <v>1640725.23108752</v>
      </c>
    </row>
    <row r="412" spans="1:3">
      <c r="A412">
        <v>410</v>
      </c>
      <c r="B412">
        <v>12964823.1067565</v>
      </c>
      <c r="C412">
        <v>1640541.01165783</v>
      </c>
    </row>
    <row r="413" spans="1:3">
      <c r="A413">
        <v>411</v>
      </c>
      <c r="B413">
        <v>12964823.0932638</v>
      </c>
      <c r="C413">
        <v>1640725.90136701</v>
      </c>
    </row>
    <row r="414" spans="1:3">
      <c r="A414">
        <v>412</v>
      </c>
      <c r="B414">
        <v>12964823.0533441</v>
      </c>
      <c r="C414">
        <v>1640682.10540057</v>
      </c>
    </row>
    <row r="415" spans="1:3">
      <c r="A415">
        <v>413</v>
      </c>
      <c r="B415">
        <v>12964823.0372842</v>
      </c>
      <c r="C415">
        <v>1640670.75528178</v>
      </c>
    </row>
    <row r="416" spans="1:3">
      <c r="A416">
        <v>414</v>
      </c>
      <c r="B416">
        <v>12964823.0632021</v>
      </c>
      <c r="C416">
        <v>1640666.60420765</v>
      </c>
    </row>
    <row r="417" spans="1:3">
      <c r="A417">
        <v>415</v>
      </c>
      <c r="B417">
        <v>12964823.019201</v>
      </c>
      <c r="C417">
        <v>1640685.41353132</v>
      </c>
    </row>
    <row r="418" spans="1:3">
      <c r="A418">
        <v>416</v>
      </c>
      <c r="B418">
        <v>12964823.0136742</v>
      </c>
      <c r="C418">
        <v>1640636.59968877</v>
      </c>
    </row>
    <row r="419" spans="1:3">
      <c r="A419">
        <v>417</v>
      </c>
      <c r="B419">
        <v>12964822.9759632</v>
      </c>
      <c r="C419">
        <v>1640651.64220068</v>
      </c>
    </row>
    <row r="420" spans="1:3">
      <c r="A420">
        <v>418</v>
      </c>
      <c r="B420">
        <v>12964822.967521</v>
      </c>
      <c r="C420">
        <v>1640667.92882309</v>
      </c>
    </row>
    <row r="421" spans="1:3">
      <c r="A421">
        <v>419</v>
      </c>
      <c r="B421">
        <v>12964822.9765191</v>
      </c>
      <c r="C421">
        <v>1640754.13814485</v>
      </c>
    </row>
    <row r="422" spans="1:3">
      <c r="A422">
        <v>420</v>
      </c>
      <c r="B422">
        <v>12964822.9851669</v>
      </c>
      <c r="C422">
        <v>1640662.18205901</v>
      </c>
    </row>
    <row r="423" spans="1:3">
      <c r="A423">
        <v>421</v>
      </c>
      <c r="B423">
        <v>12964822.9514187</v>
      </c>
      <c r="C423">
        <v>1640622.95506117</v>
      </c>
    </row>
    <row r="424" spans="1:3">
      <c r="A424">
        <v>422</v>
      </c>
      <c r="B424">
        <v>12964822.9418691</v>
      </c>
      <c r="C424">
        <v>1640654.44616849</v>
      </c>
    </row>
    <row r="425" spans="1:3">
      <c r="A425">
        <v>423</v>
      </c>
      <c r="B425">
        <v>12964822.9267706</v>
      </c>
      <c r="C425">
        <v>1640570.10255863</v>
      </c>
    </row>
    <row r="426" spans="1:3">
      <c r="A426">
        <v>424</v>
      </c>
      <c r="B426">
        <v>12964822.9252894</v>
      </c>
      <c r="C426">
        <v>1640543.15979501</v>
      </c>
    </row>
    <row r="427" spans="1:3">
      <c r="A427">
        <v>425</v>
      </c>
      <c r="B427">
        <v>12964822.8884041</v>
      </c>
      <c r="C427">
        <v>1640467.29007319</v>
      </c>
    </row>
    <row r="428" spans="1:3">
      <c r="A428">
        <v>426</v>
      </c>
      <c r="B428">
        <v>12964822.9074475</v>
      </c>
      <c r="C428">
        <v>1640434.53520537</v>
      </c>
    </row>
    <row r="429" spans="1:3">
      <c r="A429">
        <v>427</v>
      </c>
      <c r="B429">
        <v>12964822.890328</v>
      </c>
      <c r="C429">
        <v>1640457.46178424</v>
      </c>
    </row>
    <row r="430" spans="1:3">
      <c r="A430">
        <v>428</v>
      </c>
      <c r="B430">
        <v>12964822.875058</v>
      </c>
      <c r="C430">
        <v>1640506.60251161</v>
      </c>
    </row>
    <row r="431" spans="1:3">
      <c r="A431">
        <v>429</v>
      </c>
      <c r="B431">
        <v>12964822.893449</v>
      </c>
      <c r="C431">
        <v>1640503.66213717</v>
      </c>
    </row>
    <row r="432" spans="1:3">
      <c r="A432">
        <v>430</v>
      </c>
      <c r="B432">
        <v>12964822.9075116</v>
      </c>
      <c r="C432">
        <v>1640479.00148978</v>
      </c>
    </row>
    <row r="433" spans="1:3">
      <c r="A433">
        <v>431</v>
      </c>
      <c r="B433">
        <v>12964822.8828228</v>
      </c>
      <c r="C433">
        <v>1640507.01994853</v>
      </c>
    </row>
    <row r="434" spans="1:3">
      <c r="A434">
        <v>432</v>
      </c>
      <c r="B434">
        <v>12964822.8824871</v>
      </c>
      <c r="C434">
        <v>1640522.31765001</v>
      </c>
    </row>
    <row r="435" spans="1:3">
      <c r="A435">
        <v>433</v>
      </c>
      <c r="B435">
        <v>12964822.8694118</v>
      </c>
      <c r="C435">
        <v>1640462.62387444</v>
      </c>
    </row>
    <row r="436" spans="1:3">
      <c r="A436">
        <v>434</v>
      </c>
      <c r="B436">
        <v>12964822.8698637</v>
      </c>
      <c r="C436">
        <v>1640499.73765924</v>
      </c>
    </row>
    <row r="437" spans="1:3">
      <c r="A437">
        <v>435</v>
      </c>
      <c r="B437">
        <v>12964822.8914041</v>
      </c>
      <c r="C437">
        <v>1640420.59106895</v>
      </c>
    </row>
    <row r="438" spans="1:3">
      <c r="A438">
        <v>436</v>
      </c>
      <c r="B438">
        <v>12964822.8785199</v>
      </c>
      <c r="C438">
        <v>1640461.39555307</v>
      </c>
    </row>
    <row r="439" spans="1:3">
      <c r="A439">
        <v>437</v>
      </c>
      <c r="B439">
        <v>12964822.8782818</v>
      </c>
      <c r="C439">
        <v>1640474.83561846</v>
      </c>
    </row>
    <row r="440" spans="1:3">
      <c r="A440">
        <v>438</v>
      </c>
      <c r="B440">
        <v>12964822.8971019</v>
      </c>
      <c r="C440">
        <v>1640420.76865859</v>
      </c>
    </row>
    <row r="441" spans="1:3">
      <c r="A441">
        <v>439</v>
      </c>
      <c r="B441">
        <v>12964822.8637673</v>
      </c>
      <c r="C441">
        <v>1640500.11439737</v>
      </c>
    </row>
    <row r="442" spans="1:3">
      <c r="A442">
        <v>440</v>
      </c>
      <c r="B442">
        <v>12964822.8806708</v>
      </c>
      <c r="C442">
        <v>1640478.62163339</v>
      </c>
    </row>
    <row r="443" spans="1:3">
      <c r="A443">
        <v>441</v>
      </c>
      <c r="B443">
        <v>12964822.8645924</v>
      </c>
      <c r="C443">
        <v>1640550.02383326</v>
      </c>
    </row>
    <row r="444" spans="1:3">
      <c r="A444">
        <v>442</v>
      </c>
      <c r="B444">
        <v>12964822.8820004</v>
      </c>
      <c r="C444">
        <v>1640487.21507288</v>
      </c>
    </row>
    <row r="445" spans="1:3">
      <c r="A445">
        <v>443</v>
      </c>
      <c r="B445">
        <v>12964822.8730768</v>
      </c>
      <c r="C445">
        <v>1640491.32127085</v>
      </c>
    </row>
    <row r="446" spans="1:3">
      <c r="A446">
        <v>444</v>
      </c>
      <c r="B446">
        <v>12964822.8951738</v>
      </c>
      <c r="C446">
        <v>1640537.19480024</v>
      </c>
    </row>
    <row r="447" spans="1:3">
      <c r="A447">
        <v>445</v>
      </c>
      <c r="B447">
        <v>12964822.8619384</v>
      </c>
      <c r="C447">
        <v>1640564.68486994</v>
      </c>
    </row>
    <row r="448" spans="1:3">
      <c r="A448">
        <v>446</v>
      </c>
      <c r="B448">
        <v>12964822.8655536</v>
      </c>
      <c r="C448">
        <v>1640567.87995397</v>
      </c>
    </row>
    <row r="449" spans="1:3">
      <c r="A449">
        <v>447</v>
      </c>
      <c r="B449">
        <v>12964822.8565422</v>
      </c>
      <c r="C449">
        <v>1640561.83767291</v>
      </c>
    </row>
    <row r="450" spans="1:3">
      <c r="A450">
        <v>448</v>
      </c>
      <c r="B450">
        <v>12964822.8567852</v>
      </c>
      <c r="C450">
        <v>1640568.34962486</v>
      </c>
    </row>
    <row r="451" spans="1:3">
      <c r="A451">
        <v>449</v>
      </c>
      <c r="B451">
        <v>12964822.8569162</v>
      </c>
      <c r="C451">
        <v>1640570.88244186</v>
      </c>
    </row>
    <row r="452" spans="1:3">
      <c r="A452">
        <v>450</v>
      </c>
      <c r="B452">
        <v>12964822.8540175</v>
      </c>
      <c r="C452">
        <v>1640569.28979533</v>
      </c>
    </row>
    <row r="453" spans="1:3">
      <c r="A453">
        <v>451</v>
      </c>
      <c r="B453">
        <v>12964822.85651</v>
      </c>
      <c r="C453">
        <v>1640553.06657093</v>
      </c>
    </row>
    <row r="454" spans="1:3">
      <c r="A454">
        <v>452</v>
      </c>
      <c r="B454">
        <v>12964822.8520928</v>
      </c>
      <c r="C454">
        <v>1640562.06051642</v>
      </c>
    </row>
    <row r="455" spans="1:3">
      <c r="A455">
        <v>453</v>
      </c>
      <c r="B455">
        <v>12964822.8556114</v>
      </c>
      <c r="C455">
        <v>1640593.85158445</v>
      </c>
    </row>
    <row r="456" spans="1:3">
      <c r="A456">
        <v>454</v>
      </c>
      <c r="B456">
        <v>12964822.8459311</v>
      </c>
      <c r="C456">
        <v>1640566.93694855</v>
      </c>
    </row>
    <row r="457" spans="1:3">
      <c r="A457">
        <v>455</v>
      </c>
      <c r="B457">
        <v>12964822.847413</v>
      </c>
      <c r="C457">
        <v>1640571.26262991</v>
      </c>
    </row>
    <row r="458" spans="1:3">
      <c r="A458">
        <v>456</v>
      </c>
      <c r="B458">
        <v>12964822.8440738</v>
      </c>
      <c r="C458">
        <v>1640557.22491662</v>
      </c>
    </row>
    <row r="459" spans="1:3">
      <c r="A459">
        <v>457</v>
      </c>
      <c r="B459">
        <v>12964822.844203</v>
      </c>
      <c r="C459">
        <v>1640577.95805158</v>
      </c>
    </row>
    <row r="460" spans="1:3">
      <c r="A460">
        <v>458</v>
      </c>
      <c r="B460">
        <v>12964822.8489004</v>
      </c>
      <c r="C460">
        <v>1640538.51235343</v>
      </c>
    </row>
    <row r="461" spans="1:3">
      <c r="A461">
        <v>459</v>
      </c>
      <c r="B461">
        <v>12964822.849607</v>
      </c>
      <c r="C461">
        <v>1640546.33272495</v>
      </c>
    </row>
    <row r="462" spans="1:3">
      <c r="A462">
        <v>460</v>
      </c>
      <c r="B462">
        <v>12964822.8451281</v>
      </c>
      <c r="C462">
        <v>1640554.47680804</v>
      </c>
    </row>
    <row r="463" spans="1:3">
      <c r="A463">
        <v>461</v>
      </c>
      <c r="B463">
        <v>12964822.8432025</v>
      </c>
      <c r="C463">
        <v>1640570.44388188</v>
      </c>
    </row>
    <row r="464" spans="1:3">
      <c r="A464">
        <v>462</v>
      </c>
      <c r="B464">
        <v>12964822.8455833</v>
      </c>
      <c r="C464">
        <v>1640580.17194148</v>
      </c>
    </row>
    <row r="465" spans="1:3">
      <c r="A465">
        <v>463</v>
      </c>
      <c r="B465">
        <v>12964822.8448744</v>
      </c>
      <c r="C465">
        <v>1640561.81090566</v>
      </c>
    </row>
    <row r="466" spans="1:3">
      <c r="A466">
        <v>464</v>
      </c>
      <c r="B466">
        <v>12964822.8466361</v>
      </c>
      <c r="C466">
        <v>1640604.25480183</v>
      </c>
    </row>
    <row r="467" spans="1:3">
      <c r="A467">
        <v>465</v>
      </c>
      <c r="B467">
        <v>12964822.8451142</v>
      </c>
      <c r="C467">
        <v>1640567.3827163</v>
      </c>
    </row>
    <row r="468" spans="1:3">
      <c r="A468">
        <v>466</v>
      </c>
      <c r="B468">
        <v>12964822.8396418</v>
      </c>
      <c r="C468">
        <v>1640553.68981113</v>
      </c>
    </row>
    <row r="469" spans="1:3">
      <c r="A469">
        <v>467</v>
      </c>
      <c r="B469">
        <v>12964822.8389496</v>
      </c>
      <c r="C469">
        <v>1640546.11961747</v>
      </c>
    </row>
    <row r="470" spans="1:3">
      <c r="A470">
        <v>468</v>
      </c>
      <c r="B470">
        <v>12964822.8360281</v>
      </c>
      <c r="C470">
        <v>1640555.44421159</v>
      </c>
    </row>
    <row r="471" spans="1:3">
      <c r="A471">
        <v>469</v>
      </c>
      <c r="B471">
        <v>12964822.8363034</v>
      </c>
      <c r="C471">
        <v>1640551.84625541</v>
      </c>
    </row>
    <row r="472" spans="1:3">
      <c r="A472">
        <v>470</v>
      </c>
      <c r="B472">
        <v>12964822.8366034</v>
      </c>
      <c r="C472">
        <v>1640550.00417548</v>
      </c>
    </row>
    <row r="473" spans="1:3">
      <c r="A473">
        <v>471</v>
      </c>
      <c r="B473">
        <v>12964822.8378385</v>
      </c>
      <c r="C473">
        <v>1640557.61541257</v>
      </c>
    </row>
    <row r="474" spans="1:3">
      <c r="A474">
        <v>472</v>
      </c>
      <c r="B474">
        <v>12964822.8350652</v>
      </c>
      <c r="C474">
        <v>1640562.38195861</v>
      </c>
    </row>
    <row r="475" spans="1:3">
      <c r="A475">
        <v>473</v>
      </c>
      <c r="B475">
        <v>12964822.8339389</v>
      </c>
      <c r="C475">
        <v>1640559.51964202</v>
      </c>
    </row>
    <row r="476" spans="1:3">
      <c r="A476">
        <v>474</v>
      </c>
      <c r="B476">
        <v>12964822.8310984</v>
      </c>
      <c r="C476">
        <v>1640551.88133756</v>
      </c>
    </row>
    <row r="477" spans="1:3">
      <c r="A477">
        <v>475</v>
      </c>
      <c r="B477">
        <v>12964822.8318206</v>
      </c>
      <c r="C477">
        <v>1640530.82855623</v>
      </c>
    </row>
    <row r="478" spans="1:3">
      <c r="A478">
        <v>476</v>
      </c>
      <c r="B478">
        <v>12964822.8332099</v>
      </c>
      <c r="C478">
        <v>1640546.88197139</v>
      </c>
    </row>
    <row r="479" spans="1:3">
      <c r="A479">
        <v>477</v>
      </c>
      <c r="B479">
        <v>12964822.8317253</v>
      </c>
      <c r="C479">
        <v>1640563.09197038</v>
      </c>
    </row>
    <row r="480" spans="1:3">
      <c r="A480">
        <v>478</v>
      </c>
      <c r="B480">
        <v>12964822.8320186</v>
      </c>
      <c r="C480">
        <v>1640554.46313441</v>
      </c>
    </row>
    <row r="481" spans="1:3">
      <c r="A481">
        <v>479</v>
      </c>
      <c r="B481">
        <v>12964822.8314206</v>
      </c>
      <c r="C481">
        <v>1640546.65783069</v>
      </c>
    </row>
    <row r="482" spans="1:3">
      <c r="A482">
        <v>480</v>
      </c>
      <c r="B482">
        <v>12964822.8319587</v>
      </c>
      <c r="C482">
        <v>1640556.88791555</v>
      </c>
    </row>
    <row r="483" spans="1:3">
      <c r="A483">
        <v>481</v>
      </c>
      <c r="B483">
        <v>12964822.8311846</v>
      </c>
      <c r="C483">
        <v>1640579.90501279</v>
      </c>
    </row>
    <row r="484" spans="1:3">
      <c r="A484">
        <v>482</v>
      </c>
      <c r="B484">
        <v>12964822.8317971</v>
      </c>
      <c r="C484">
        <v>1640556.36445107</v>
      </c>
    </row>
    <row r="485" spans="1:3">
      <c r="A485">
        <v>483</v>
      </c>
      <c r="B485">
        <v>12964822.8308306</v>
      </c>
      <c r="C485">
        <v>1640528.80608874</v>
      </c>
    </row>
    <row r="486" spans="1:3">
      <c r="A486">
        <v>484</v>
      </c>
      <c r="B486">
        <v>12964822.8314817</v>
      </c>
      <c r="C486">
        <v>1640524.78604154</v>
      </c>
    </row>
    <row r="487" spans="1:3">
      <c r="A487">
        <v>485</v>
      </c>
      <c r="B487">
        <v>12964822.8296211</v>
      </c>
      <c r="C487">
        <v>1640546.00217284</v>
      </c>
    </row>
    <row r="488" spans="1:3">
      <c r="A488">
        <v>486</v>
      </c>
      <c r="B488">
        <v>12964822.8306449</v>
      </c>
      <c r="C488">
        <v>1640547.78321701</v>
      </c>
    </row>
    <row r="489" spans="1:3">
      <c r="A489">
        <v>487</v>
      </c>
      <c r="B489">
        <v>12964822.8299677</v>
      </c>
      <c r="C489">
        <v>1640532.67669754</v>
      </c>
    </row>
    <row r="490" spans="1:3">
      <c r="A490">
        <v>488</v>
      </c>
      <c r="B490">
        <v>12964822.8297866</v>
      </c>
      <c r="C490">
        <v>1640549.88563436</v>
      </c>
    </row>
    <row r="491" spans="1:3">
      <c r="A491">
        <v>489</v>
      </c>
      <c r="B491">
        <v>12964822.8305722</v>
      </c>
      <c r="C491">
        <v>1640546.06838795</v>
      </c>
    </row>
    <row r="492" spans="1:3">
      <c r="A492">
        <v>490</v>
      </c>
      <c r="B492">
        <v>12964822.8300146</v>
      </c>
      <c r="C492">
        <v>1640541.68743118</v>
      </c>
    </row>
    <row r="493" spans="1:3">
      <c r="A493">
        <v>491</v>
      </c>
      <c r="B493">
        <v>12964822.8302723</v>
      </c>
      <c r="C493">
        <v>1640546.14844465</v>
      </c>
    </row>
    <row r="494" spans="1:3">
      <c r="A494">
        <v>492</v>
      </c>
      <c r="B494">
        <v>12964822.8299516</v>
      </c>
      <c r="C494">
        <v>1640546.96534208</v>
      </c>
    </row>
    <row r="495" spans="1:3">
      <c r="A495">
        <v>493</v>
      </c>
      <c r="B495">
        <v>12964822.8303491</v>
      </c>
      <c r="C495">
        <v>1640559.28224074</v>
      </c>
    </row>
    <row r="496" spans="1:3">
      <c r="A496">
        <v>494</v>
      </c>
      <c r="B496">
        <v>12964822.8307403</v>
      </c>
      <c r="C496">
        <v>1640542.52321236</v>
      </c>
    </row>
    <row r="497" spans="1:3">
      <c r="A497">
        <v>495</v>
      </c>
      <c r="B497">
        <v>12964822.8302167</v>
      </c>
      <c r="C497">
        <v>1640551.50712027</v>
      </c>
    </row>
    <row r="498" spans="1:3">
      <c r="A498">
        <v>496</v>
      </c>
      <c r="B498">
        <v>12964822.8308938</v>
      </c>
      <c r="C498">
        <v>1640532.04824077</v>
      </c>
    </row>
    <row r="499" spans="1:3">
      <c r="A499">
        <v>497</v>
      </c>
      <c r="B499">
        <v>12964822.8293475</v>
      </c>
      <c r="C499">
        <v>1640548.65826118</v>
      </c>
    </row>
    <row r="500" spans="1:3">
      <c r="A500">
        <v>498</v>
      </c>
      <c r="B500">
        <v>12964822.8302461</v>
      </c>
      <c r="C500">
        <v>1640551.2958712</v>
      </c>
    </row>
    <row r="501" spans="1:3">
      <c r="A501">
        <v>499</v>
      </c>
      <c r="B501">
        <v>12964822.8294225</v>
      </c>
      <c r="C501">
        <v>1640547.54887409</v>
      </c>
    </row>
    <row r="502" spans="1:3">
      <c r="A502">
        <v>500</v>
      </c>
      <c r="B502">
        <v>12964822.8292923</v>
      </c>
      <c r="C502">
        <v>1640552.91041048</v>
      </c>
    </row>
    <row r="503" spans="1:3">
      <c r="A503">
        <v>501</v>
      </c>
      <c r="B503">
        <v>12964822.8293262</v>
      </c>
      <c r="C503">
        <v>1640558.98057675</v>
      </c>
    </row>
    <row r="504" spans="1:3">
      <c r="A504">
        <v>502</v>
      </c>
      <c r="B504">
        <v>12964822.828859</v>
      </c>
      <c r="C504">
        <v>1640558.31655196</v>
      </c>
    </row>
    <row r="505" spans="1:3">
      <c r="A505">
        <v>503</v>
      </c>
      <c r="B505">
        <v>12964822.828975</v>
      </c>
      <c r="C505">
        <v>1640555.12831317</v>
      </c>
    </row>
    <row r="506" spans="1:3">
      <c r="A506">
        <v>504</v>
      </c>
      <c r="B506">
        <v>12964822.8284723</v>
      </c>
      <c r="C506">
        <v>1640555.1618766</v>
      </c>
    </row>
    <row r="507" spans="1:3">
      <c r="A507">
        <v>505</v>
      </c>
      <c r="B507">
        <v>12964822.8287433</v>
      </c>
      <c r="C507">
        <v>1640556.46610916</v>
      </c>
    </row>
    <row r="508" spans="1:3">
      <c r="A508">
        <v>506</v>
      </c>
      <c r="B508">
        <v>12964822.8277831</v>
      </c>
      <c r="C508">
        <v>1640562.05028053</v>
      </c>
    </row>
    <row r="509" spans="1:3">
      <c r="A509">
        <v>507</v>
      </c>
      <c r="B509">
        <v>12964822.8271479</v>
      </c>
      <c r="C509">
        <v>1640556.05707198</v>
      </c>
    </row>
    <row r="510" spans="1:3">
      <c r="A510">
        <v>508</v>
      </c>
      <c r="B510">
        <v>12964822.8272488</v>
      </c>
      <c r="C510">
        <v>1640552.45912015</v>
      </c>
    </row>
    <row r="511" spans="1:3">
      <c r="A511">
        <v>509</v>
      </c>
      <c r="B511">
        <v>12964822.8272909</v>
      </c>
      <c r="C511">
        <v>1640545.79138461</v>
      </c>
    </row>
    <row r="512" spans="1:3">
      <c r="A512">
        <v>510</v>
      </c>
      <c r="B512">
        <v>12964822.8273933</v>
      </c>
      <c r="C512">
        <v>1640555.59424864</v>
      </c>
    </row>
    <row r="513" spans="1:3">
      <c r="A513">
        <v>511</v>
      </c>
      <c r="B513">
        <v>12964822.8275617</v>
      </c>
      <c r="C513">
        <v>1640559.61514505</v>
      </c>
    </row>
    <row r="514" spans="1:3">
      <c r="A514">
        <v>512</v>
      </c>
      <c r="B514">
        <v>12964822.8272825</v>
      </c>
      <c r="C514">
        <v>1640554.30074445</v>
      </c>
    </row>
    <row r="515" spans="1:3">
      <c r="A515">
        <v>513</v>
      </c>
      <c r="B515">
        <v>12964822.8270967</v>
      </c>
      <c r="C515">
        <v>1640553.48951687</v>
      </c>
    </row>
    <row r="516" spans="1:3">
      <c r="A516">
        <v>514</v>
      </c>
      <c r="B516">
        <v>12964822.8271675</v>
      </c>
      <c r="C516">
        <v>1640554.65523849</v>
      </c>
    </row>
    <row r="517" spans="1:3">
      <c r="A517">
        <v>515</v>
      </c>
      <c r="B517">
        <v>12964822.8277214</v>
      </c>
      <c r="C517">
        <v>1640566.32975819</v>
      </c>
    </row>
    <row r="518" spans="1:3">
      <c r="A518">
        <v>516</v>
      </c>
      <c r="B518">
        <v>12964822.827243</v>
      </c>
      <c r="C518">
        <v>1640553.85694345</v>
      </c>
    </row>
    <row r="519" spans="1:3">
      <c r="A519">
        <v>517</v>
      </c>
      <c r="B519">
        <v>12964822.8269462</v>
      </c>
      <c r="C519">
        <v>1640547.71432418</v>
      </c>
    </row>
    <row r="520" spans="1:3">
      <c r="A520">
        <v>518</v>
      </c>
      <c r="B520">
        <v>12964822.8271608</v>
      </c>
      <c r="C520">
        <v>1640549.07636319</v>
      </c>
    </row>
    <row r="521" spans="1:3">
      <c r="A521">
        <v>519</v>
      </c>
      <c r="B521">
        <v>12964822.8271306</v>
      </c>
      <c r="C521">
        <v>1640540.00474647</v>
      </c>
    </row>
    <row r="522" spans="1:3">
      <c r="A522">
        <v>520</v>
      </c>
      <c r="B522">
        <v>12964822.8269978</v>
      </c>
      <c r="C522">
        <v>1640554.14007734</v>
      </c>
    </row>
    <row r="523" spans="1:3">
      <c r="A523">
        <v>521</v>
      </c>
      <c r="B523">
        <v>12964822.826807</v>
      </c>
      <c r="C523">
        <v>1640542.93039825</v>
      </c>
    </row>
    <row r="524" spans="1:3">
      <c r="A524">
        <v>522</v>
      </c>
      <c r="B524">
        <v>12964822.8269322</v>
      </c>
      <c r="C524">
        <v>1640543.45671797</v>
      </c>
    </row>
    <row r="525" spans="1:3">
      <c r="A525">
        <v>523</v>
      </c>
      <c r="B525">
        <v>12964822.8270259</v>
      </c>
      <c r="C525">
        <v>1640545.14071815</v>
      </c>
    </row>
    <row r="526" spans="1:3">
      <c r="A526">
        <v>524</v>
      </c>
      <c r="B526">
        <v>12964822.8270418</v>
      </c>
      <c r="C526">
        <v>1640538.28032889</v>
      </c>
    </row>
    <row r="527" spans="1:3">
      <c r="A527">
        <v>525</v>
      </c>
      <c r="B527">
        <v>12964822.8272671</v>
      </c>
      <c r="C527">
        <v>1640538.74590305</v>
      </c>
    </row>
    <row r="528" spans="1:3">
      <c r="A528">
        <v>526</v>
      </c>
      <c r="B528">
        <v>12964822.8268029</v>
      </c>
      <c r="C528">
        <v>1640547.30107132</v>
      </c>
    </row>
    <row r="529" spans="1:3">
      <c r="A529">
        <v>527</v>
      </c>
      <c r="B529">
        <v>12964822.8270839</v>
      </c>
      <c r="C529">
        <v>1640540.55822604</v>
      </c>
    </row>
    <row r="530" spans="1:3">
      <c r="A530">
        <v>528</v>
      </c>
      <c r="B530">
        <v>12964822.8270427</v>
      </c>
      <c r="C530">
        <v>1640551.32137077</v>
      </c>
    </row>
    <row r="531" spans="1:3">
      <c r="A531">
        <v>529</v>
      </c>
      <c r="B531">
        <v>12964822.8271506</v>
      </c>
      <c r="C531">
        <v>1640550.22794269</v>
      </c>
    </row>
    <row r="532" spans="1:3">
      <c r="A532">
        <v>530</v>
      </c>
      <c r="B532">
        <v>12964822.8268167</v>
      </c>
      <c r="C532">
        <v>1640548.47191485</v>
      </c>
    </row>
    <row r="533" spans="1:3">
      <c r="A533">
        <v>531</v>
      </c>
      <c r="B533">
        <v>12964822.827192</v>
      </c>
      <c r="C533">
        <v>1640545.32132347</v>
      </c>
    </row>
    <row r="534" spans="1:3">
      <c r="A534">
        <v>532</v>
      </c>
      <c r="B534">
        <v>12964822.8268656</v>
      </c>
      <c r="C534">
        <v>1640547.73668855</v>
      </c>
    </row>
    <row r="535" spans="1:3">
      <c r="A535">
        <v>533</v>
      </c>
      <c r="B535">
        <v>12964822.8271785</v>
      </c>
      <c r="C535">
        <v>1640558.98569806</v>
      </c>
    </row>
    <row r="536" spans="1:3">
      <c r="A536">
        <v>534</v>
      </c>
      <c r="B536">
        <v>12964822.8269135</v>
      </c>
      <c r="C536">
        <v>1640547.16093802</v>
      </c>
    </row>
    <row r="537" spans="1:3">
      <c r="A537">
        <v>535</v>
      </c>
      <c r="B537">
        <v>12964822.826786</v>
      </c>
      <c r="C537">
        <v>1640546.73446452</v>
      </c>
    </row>
    <row r="538" spans="1:3">
      <c r="A538">
        <v>536</v>
      </c>
      <c r="B538">
        <v>12964822.8268534</v>
      </c>
      <c r="C538">
        <v>1640546.91862096</v>
      </c>
    </row>
    <row r="539" spans="1:3">
      <c r="A539">
        <v>537</v>
      </c>
      <c r="B539">
        <v>12964822.8268102</v>
      </c>
      <c r="C539">
        <v>1640545.07200988</v>
      </c>
    </row>
    <row r="540" spans="1:3">
      <c r="A540">
        <v>538</v>
      </c>
      <c r="B540">
        <v>12964822.8267137</v>
      </c>
      <c r="C540">
        <v>1640542.41430691</v>
      </c>
    </row>
    <row r="541" spans="1:3">
      <c r="A541">
        <v>539</v>
      </c>
      <c r="B541">
        <v>12964822.8268266</v>
      </c>
      <c r="C541">
        <v>1640539.80803362</v>
      </c>
    </row>
    <row r="542" spans="1:3">
      <c r="A542">
        <v>540</v>
      </c>
      <c r="B542">
        <v>12964822.8267951</v>
      </c>
      <c r="C542">
        <v>1640541.04404149</v>
      </c>
    </row>
    <row r="543" spans="1:3">
      <c r="A543">
        <v>541</v>
      </c>
      <c r="B543">
        <v>12964822.8268096</v>
      </c>
      <c r="C543">
        <v>1640541.51827135</v>
      </c>
    </row>
    <row r="544" spans="1:3">
      <c r="A544">
        <v>542</v>
      </c>
      <c r="B544">
        <v>12964822.8267301</v>
      </c>
      <c r="C544">
        <v>1640540.41902085</v>
      </c>
    </row>
    <row r="545" spans="1:3">
      <c r="A545">
        <v>543</v>
      </c>
      <c r="B545">
        <v>12964822.8267555</v>
      </c>
      <c r="C545">
        <v>1640540.41396019</v>
      </c>
    </row>
    <row r="546" spans="1:3">
      <c r="A546">
        <v>544</v>
      </c>
      <c r="B546">
        <v>12964822.8266825</v>
      </c>
      <c r="C546">
        <v>1640548.48583442</v>
      </c>
    </row>
    <row r="547" spans="1:3">
      <c r="A547">
        <v>545</v>
      </c>
      <c r="B547">
        <v>12964822.8267183</v>
      </c>
      <c r="C547">
        <v>1640550.59074861</v>
      </c>
    </row>
    <row r="548" spans="1:3">
      <c r="A548">
        <v>546</v>
      </c>
      <c r="B548">
        <v>12964822.8266959</v>
      </c>
      <c r="C548">
        <v>1640548.7544281</v>
      </c>
    </row>
    <row r="549" spans="1:3">
      <c r="A549">
        <v>547</v>
      </c>
      <c r="B549">
        <v>12964822.8267277</v>
      </c>
      <c r="C549">
        <v>1640548.06263372</v>
      </c>
    </row>
    <row r="550" spans="1:3">
      <c r="A550">
        <v>548</v>
      </c>
      <c r="B550">
        <v>12964822.8267234</v>
      </c>
      <c r="C550">
        <v>1640543.17084529</v>
      </c>
    </row>
    <row r="551" spans="1:3">
      <c r="A551">
        <v>549</v>
      </c>
      <c r="B551">
        <v>12964822.8267073</v>
      </c>
      <c r="C551">
        <v>1640551.23203234</v>
      </c>
    </row>
    <row r="552" spans="1:3">
      <c r="A552">
        <v>550</v>
      </c>
      <c r="B552">
        <v>12964822.8268183</v>
      </c>
      <c r="C552">
        <v>1640550.40373754</v>
      </c>
    </row>
    <row r="553" spans="1:3">
      <c r="A553">
        <v>551</v>
      </c>
      <c r="B553">
        <v>12964822.8266877</v>
      </c>
      <c r="C553">
        <v>1640548.88747999</v>
      </c>
    </row>
    <row r="554" spans="1:3">
      <c r="A554">
        <v>552</v>
      </c>
      <c r="B554">
        <v>12964822.8267085</v>
      </c>
      <c r="C554">
        <v>1640548.22318855</v>
      </c>
    </row>
    <row r="555" spans="1:3">
      <c r="A555">
        <v>553</v>
      </c>
      <c r="B555">
        <v>12964822.8266578</v>
      </c>
      <c r="C555">
        <v>1640549.15854934</v>
      </c>
    </row>
    <row r="556" spans="1:3">
      <c r="A556">
        <v>554</v>
      </c>
      <c r="B556">
        <v>12964822.8266566</v>
      </c>
      <c r="C556">
        <v>1640549.86391665</v>
      </c>
    </row>
    <row r="557" spans="1:3">
      <c r="A557">
        <v>555</v>
      </c>
      <c r="B557">
        <v>12964822.8266556</v>
      </c>
      <c r="C557">
        <v>1640549.44794814</v>
      </c>
    </row>
    <row r="558" spans="1:3">
      <c r="A558">
        <v>556</v>
      </c>
      <c r="B558">
        <v>12964822.8266814</v>
      </c>
      <c r="C558">
        <v>1640549.6929508</v>
      </c>
    </row>
    <row r="559" spans="1:3">
      <c r="A559">
        <v>557</v>
      </c>
      <c r="B559">
        <v>12964822.8266529</v>
      </c>
      <c r="C559">
        <v>1640550.0269702</v>
      </c>
    </row>
    <row r="560" spans="1:3">
      <c r="A560">
        <v>558</v>
      </c>
      <c r="B560">
        <v>12964822.8266416</v>
      </c>
      <c r="C560">
        <v>1640551.39862755</v>
      </c>
    </row>
    <row r="561" spans="1:3">
      <c r="A561">
        <v>559</v>
      </c>
      <c r="B561">
        <v>12964822.8267084</v>
      </c>
      <c r="C561">
        <v>1640552.11899298</v>
      </c>
    </row>
    <row r="562" spans="1:3">
      <c r="A562">
        <v>560</v>
      </c>
      <c r="B562">
        <v>12964822.8266388</v>
      </c>
      <c r="C562">
        <v>1640550.9066894</v>
      </c>
    </row>
    <row r="563" spans="1:3">
      <c r="A563">
        <v>561</v>
      </c>
      <c r="B563">
        <v>12964822.8266544</v>
      </c>
      <c r="C563">
        <v>1640550.41730774</v>
      </c>
    </row>
    <row r="564" spans="1:3">
      <c r="A564">
        <v>562</v>
      </c>
      <c r="B564">
        <v>12964822.8266204</v>
      </c>
      <c r="C564">
        <v>1640549.09537267</v>
      </c>
    </row>
    <row r="565" spans="1:3">
      <c r="A565">
        <v>563</v>
      </c>
      <c r="B565">
        <v>12964822.8265782</v>
      </c>
      <c r="C565">
        <v>1640548.20510967</v>
      </c>
    </row>
    <row r="566" spans="1:3">
      <c r="A566">
        <v>564</v>
      </c>
      <c r="B566">
        <v>12964822.8265665</v>
      </c>
      <c r="C566">
        <v>1640545.3218872</v>
      </c>
    </row>
    <row r="567" spans="1:3">
      <c r="A567">
        <v>565</v>
      </c>
      <c r="B567">
        <v>12964822.8265465</v>
      </c>
      <c r="C567">
        <v>1640545.51546036</v>
      </c>
    </row>
    <row r="568" spans="1:3">
      <c r="A568">
        <v>566</v>
      </c>
      <c r="B568">
        <v>12964822.8265613</v>
      </c>
      <c r="C568">
        <v>1640544.43095292</v>
      </c>
    </row>
    <row r="569" spans="1:3">
      <c r="A569">
        <v>567</v>
      </c>
      <c r="B569">
        <v>12964822.8265525</v>
      </c>
      <c r="C569">
        <v>1640544.98834239</v>
      </c>
    </row>
    <row r="570" spans="1:3">
      <c r="A570">
        <v>568</v>
      </c>
      <c r="B570">
        <v>12964822.8265666</v>
      </c>
      <c r="C570">
        <v>1640548.27212665</v>
      </c>
    </row>
    <row r="571" spans="1:3">
      <c r="A571">
        <v>569</v>
      </c>
      <c r="B571">
        <v>12964822.8265553</v>
      </c>
      <c r="C571">
        <v>1640545.28943835</v>
      </c>
    </row>
    <row r="572" spans="1:3">
      <c r="A572">
        <v>570</v>
      </c>
      <c r="B572">
        <v>12964822.8265652</v>
      </c>
      <c r="C572">
        <v>1640544.18232395</v>
      </c>
    </row>
    <row r="573" spans="1:3">
      <c r="A573">
        <v>571</v>
      </c>
      <c r="B573">
        <v>12964822.826542</v>
      </c>
      <c r="C573">
        <v>1640546.18303278</v>
      </c>
    </row>
    <row r="574" spans="1:3">
      <c r="A574">
        <v>572</v>
      </c>
      <c r="B574">
        <v>12964822.8265509</v>
      </c>
      <c r="C574">
        <v>1640544.95162225</v>
      </c>
    </row>
    <row r="575" spans="1:3">
      <c r="A575">
        <v>573</v>
      </c>
      <c r="B575">
        <v>12964822.8265482</v>
      </c>
      <c r="C575">
        <v>1640545.97940889</v>
      </c>
    </row>
    <row r="576" spans="1:3">
      <c r="A576">
        <v>574</v>
      </c>
      <c r="B576">
        <v>12964822.826563</v>
      </c>
      <c r="C576">
        <v>1640545.87184049</v>
      </c>
    </row>
    <row r="577" spans="1:3">
      <c r="A577">
        <v>575</v>
      </c>
      <c r="B577">
        <v>12964822.826554</v>
      </c>
      <c r="C577">
        <v>1640546.48557599</v>
      </c>
    </row>
    <row r="578" spans="1:3">
      <c r="A578">
        <v>576</v>
      </c>
      <c r="B578">
        <v>12964822.8265563</v>
      </c>
      <c r="C578">
        <v>1640545.60710204</v>
      </c>
    </row>
    <row r="579" spans="1:3">
      <c r="A579">
        <v>577</v>
      </c>
      <c r="B579">
        <v>12964822.8265391</v>
      </c>
      <c r="C579">
        <v>1640545.77405442</v>
      </c>
    </row>
    <row r="580" spans="1:3">
      <c r="A580">
        <v>578</v>
      </c>
      <c r="B580">
        <v>12964822.8265583</v>
      </c>
      <c r="C580">
        <v>1640544.98333133</v>
      </c>
    </row>
    <row r="581" spans="1:3">
      <c r="A581">
        <v>579</v>
      </c>
      <c r="B581">
        <v>12964822.8265525</v>
      </c>
      <c r="C581">
        <v>1640544.64741935</v>
      </c>
    </row>
    <row r="582" spans="1:3">
      <c r="A582">
        <v>580</v>
      </c>
      <c r="B582">
        <v>12964822.8265639</v>
      </c>
      <c r="C582">
        <v>1640543.03651423</v>
      </c>
    </row>
    <row r="583" spans="1:3">
      <c r="A583">
        <v>581</v>
      </c>
      <c r="B583">
        <v>12964822.8265495</v>
      </c>
      <c r="C583">
        <v>1640546.55671868</v>
      </c>
    </row>
    <row r="584" spans="1:3">
      <c r="A584">
        <v>582</v>
      </c>
      <c r="B584">
        <v>12964822.8265367</v>
      </c>
      <c r="C584">
        <v>1640546.35865783</v>
      </c>
    </row>
    <row r="585" spans="1:3">
      <c r="A585">
        <v>583</v>
      </c>
      <c r="B585">
        <v>12964822.8265406</v>
      </c>
      <c r="C585">
        <v>1640547.39982588</v>
      </c>
    </row>
    <row r="586" spans="1:3">
      <c r="A586">
        <v>584</v>
      </c>
      <c r="B586">
        <v>12964822.8265405</v>
      </c>
      <c r="C586">
        <v>1640546.90905695</v>
      </c>
    </row>
    <row r="587" spans="1:3">
      <c r="A587">
        <v>585</v>
      </c>
      <c r="B587">
        <v>12964822.8265355</v>
      </c>
      <c r="C587">
        <v>1640547.46183948</v>
      </c>
    </row>
    <row r="588" spans="1:3">
      <c r="A588">
        <v>586</v>
      </c>
      <c r="B588">
        <v>12964822.8265376</v>
      </c>
      <c r="C588">
        <v>1640548.1453004</v>
      </c>
    </row>
    <row r="589" spans="1:3">
      <c r="A589">
        <v>587</v>
      </c>
      <c r="B589">
        <v>12964822.8265341</v>
      </c>
      <c r="C589">
        <v>1640548.15623845</v>
      </c>
    </row>
    <row r="590" spans="1:3">
      <c r="A590">
        <v>588</v>
      </c>
      <c r="B590">
        <v>12964822.8265376</v>
      </c>
      <c r="C590">
        <v>1640548.18185522</v>
      </c>
    </row>
    <row r="591" spans="1:3">
      <c r="A591">
        <v>589</v>
      </c>
      <c r="B591">
        <v>12964822.8265301</v>
      </c>
      <c r="C591">
        <v>1640548.21838731</v>
      </c>
    </row>
    <row r="592" spans="1:3">
      <c r="A592">
        <v>590</v>
      </c>
      <c r="B592">
        <v>12964822.8265375</v>
      </c>
      <c r="C592">
        <v>1640548.39261724</v>
      </c>
    </row>
    <row r="593" spans="1:3">
      <c r="A593">
        <v>591</v>
      </c>
      <c r="B593">
        <v>12964822.8265283</v>
      </c>
      <c r="C593">
        <v>1640546.87544006</v>
      </c>
    </row>
    <row r="594" spans="1:3">
      <c r="A594">
        <v>592</v>
      </c>
      <c r="B594">
        <v>12964822.8265284</v>
      </c>
      <c r="C594">
        <v>1640546.76969129</v>
      </c>
    </row>
    <row r="595" spans="1:3">
      <c r="A595">
        <v>593</v>
      </c>
      <c r="B595">
        <v>12964822.8265321</v>
      </c>
      <c r="C595">
        <v>1640546.60739499</v>
      </c>
    </row>
    <row r="596" spans="1:3">
      <c r="A596">
        <v>594</v>
      </c>
      <c r="B596">
        <v>12964822.8265304</v>
      </c>
      <c r="C596">
        <v>1640547.10237788</v>
      </c>
    </row>
    <row r="597" spans="1:3">
      <c r="A597">
        <v>595</v>
      </c>
      <c r="B597">
        <v>12964822.8265254</v>
      </c>
      <c r="C597">
        <v>1640546.29575081</v>
      </c>
    </row>
    <row r="598" spans="1:3">
      <c r="A598">
        <v>596</v>
      </c>
      <c r="B598">
        <v>12964822.8265286</v>
      </c>
      <c r="C598">
        <v>1640546.38926633</v>
      </c>
    </row>
    <row r="599" spans="1:3">
      <c r="A599">
        <v>597</v>
      </c>
      <c r="B599">
        <v>12964822.8265345</v>
      </c>
      <c r="C599">
        <v>1640546.71800129</v>
      </c>
    </row>
    <row r="600" spans="1:3">
      <c r="A600">
        <v>598</v>
      </c>
      <c r="B600">
        <v>12964822.8265284</v>
      </c>
      <c r="C600">
        <v>1640545.66306419</v>
      </c>
    </row>
    <row r="601" spans="1:3">
      <c r="A601">
        <v>599</v>
      </c>
      <c r="B601">
        <v>12964822.8265266</v>
      </c>
      <c r="C601">
        <v>1640545.79496819</v>
      </c>
    </row>
    <row r="602" spans="1:3">
      <c r="A602">
        <v>600</v>
      </c>
      <c r="B602">
        <v>12964822.8265249</v>
      </c>
      <c r="C602">
        <v>1640546.42984866</v>
      </c>
    </row>
    <row r="603" spans="1:3">
      <c r="A603">
        <v>601</v>
      </c>
      <c r="B603">
        <v>12964822.8265321</v>
      </c>
      <c r="C603">
        <v>1640547.7021737</v>
      </c>
    </row>
    <row r="604" spans="1:3">
      <c r="A604">
        <v>602</v>
      </c>
      <c r="B604">
        <v>12964822.8265287</v>
      </c>
      <c r="C604">
        <v>1640546.8151267</v>
      </c>
    </row>
    <row r="605" spans="1:3">
      <c r="A605">
        <v>603</v>
      </c>
      <c r="B605">
        <v>12964822.8265256</v>
      </c>
      <c r="C605">
        <v>1640544.82380992</v>
      </c>
    </row>
    <row r="606" spans="1:3">
      <c r="A606">
        <v>604</v>
      </c>
      <c r="B606">
        <v>12964822.826527</v>
      </c>
      <c r="C606">
        <v>1640546.9719397</v>
      </c>
    </row>
    <row r="607" spans="1:3">
      <c r="A607">
        <v>605</v>
      </c>
      <c r="B607">
        <v>12964822.8265276</v>
      </c>
      <c r="C607">
        <v>1640547.27073699</v>
      </c>
    </row>
    <row r="608" spans="1:3">
      <c r="A608">
        <v>606</v>
      </c>
      <c r="B608">
        <v>12964822.8265244</v>
      </c>
      <c r="C608">
        <v>1640546.43503133</v>
      </c>
    </row>
    <row r="609" spans="1:3">
      <c r="A609">
        <v>607</v>
      </c>
      <c r="B609">
        <v>12964822.8265284</v>
      </c>
      <c r="C609">
        <v>1640545.65494829</v>
      </c>
    </row>
    <row r="610" spans="1:3">
      <c r="A610">
        <v>608</v>
      </c>
      <c r="B610">
        <v>12964822.8265239</v>
      </c>
      <c r="C610">
        <v>1640546.14983166</v>
      </c>
    </row>
    <row r="611" spans="1:3">
      <c r="A611">
        <v>609</v>
      </c>
      <c r="B611">
        <v>12964822.8265278</v>
      </c>
      <c r="C611">
        <v>1640546.45251768</v>
      </c>
    </row>
    <row r="612" spans="1:3">
      <c r="A612">
        <v>610</v>
      </c>
      <c r="B612">
        <v>12964822.8265329</v>
      </c>
      <c r="C612">
        <v>1640545.07272489</v>
      </c>
    </row>
    <row r="613" spans="1:3">
      <c r="A613">
        <v>611</v>
      </c>
      <c r="B613">
        <v>12964822.8265236</v>
      </c>
      <c r="C613">
        <v>1640545.95476248</v>
      </c>
    </row>
    <row r="614" spans="1:3">
      <c r="A614">
        <v>612</v>
      </c>
      <c r="B614">
        <v>12964822.8265232</v>
      </c>
      <c r="C614">
        <v>1640546.17236293</v>
      </c>
    </row>
    <row r="615" spans="1:3">
      <c r="A615">
        <v>613</v>
      </c>
      <c r="B615">
        <v>12964822.8265238</v>
      </c>
      <c r="C615">
        <v>1640546.45149058</v>
      </c>
    </row>
    <row r="616" spans="1:3">
      <c r="A616">
        <v>614</v>
      </c>
      <c r="B616">
        <v>12964822.8265235</v>
      </c>
      <c r="C616">
        <v>1640546.21865865</v>
      </c>
    </row>
    <row r="617" spans="1:3">
      <c r="A617">
        <v>615</v>
      </c>
      <c r="B617">
        <v>12964822.8265243</v>
      </c>
      <c r="C617">
        <v>1640546.26382938</v>
      </c>
    </row>
    <row r="618" spans="1:3">
      <c r="A618">
        <v>616</v>
      </c>
      <c r="B618">
        <v>12964822.8265237</v>
      </c>
      <c r="C618">
        <v>1640546.04745996</v>
      </c>
    </row>
    <row r="619" spans="1:3">
      <c r="A619">
        <v>617</v>
      </c>
      <c r="B619">
        <v>12964822.8265235</v>
      </c>
      <c r="C619">
        <v>1640546.58568552</v>
      </c>
    </row>
    <row r="620" spans="1:3">
      <c r="A620">
        <v>618</v>
      </c>
      <c r="B620">
        <v>12964822.8265223</v>
      </c>
      <c r="C620">
        <v>1640546.051733</v>
      </c>
    </row>
    <row r="621" spans="1:3">
      <c r="A621">
        <v>619</v>
      </c>
      <c r="B621">
        <v>12964822.8265226</v>
      </c>
      <c r="C621">
        <v>1640545.80547426</v>
      </c>
    </row>
    <row r="622" spans="1:3">
      <c r="A622">
        <v>620</v>
      </c>
      <c r="B622">
        <v>12964822.8265235</v>
      </c>
      <c r="C622">
        <v>1640545.87832666</v>
      </c>
    </row>
    <row r="623" spans="1:3">
      <c r="A623">
        <v>621</v>
      </c>
      <c r="B623">
        <v>12964822.8265226</v>
      </c>
      <c r="C623">
        <v>1640545.85405615</v>
      </c>
    </row>
    <row r="624" spans="1:3">
      <c r="A624">
        <v>622</v>
      </c>
      <c r="B624">
        <v>12964822.8265212</v>
      </c>
      <c r="C624">
        <v>1640545.7213977</v>
      </c>
    </row>
    <row r="625" spans="1:3">
      <c r="A625">
        <v>623</v>
      </c>
      <c r="B625">
        <v>12964822.8265214</v>
      </c>
      <c r="C625">
        <v>1640545.91028657</v>
      </c>
    </row>
    <row r="626" spans="1:3">
      <c r="A626">
        <v>624</v>
      </c>
      <c r="B626">
        <v>12964822.8265214</v>
      </c>
      <c r="C626">
        <v>1640545.95010139</v>
      </c>
    </row>
    <row r="627" spans="1:3">
      <c r="A627">
        <v>625</v>
      </c>
      <c r="B627">
        <v>12964822.8265214</v>
      </c>
      <c r="C627">
        <v>1640545.25319885</v>
      </c>
    </row>
    <row r="628" spans="1:3">
      <c r="A628">
        <v>626</v>
      </c>
      <c r="B628">
        <v>12964822.8265217</v>
      </c>
      <c r="C628">
        <v>1640545.62086523</v>
      </c>
    </row>
    <row r="629" spans="1:3">
      <c r="A629">
        <v>627</v>
      </c>
      <c r="B629">
        <v>12964822.8265205</v>
      </c>
      <c r="C629">
        <v>1640545.82785318</v>
      </c>
    </row>
    <row r="630" spans="1:3">
      <c r="A630">
        <v>628</v>
      </c>
      <c r="B630">
        <v>12964822.826521</v>
      </c>
      <c r="C630">
        <v>1640545.72884803</v>
      </c>
    </row>
    <row r="631" spans="1:3">
      <c r="A631">
        <v>629</v>
      </c>
      <c r="B631">
        <v>12964822.8265209</v>
      </c>
      <c r="C631">
        <v>1640545.93903184</v>
      </c>
    </row>
    <row r="632" spans="1:3">
      <c r="A632">
        <v>630</v>
      </c>
      <c r="B632">
        <v>12964822.8265202</v>
      </c>
      <c r="C632">
        <v>1640545.88526594</v>
      </c>
    </row>
    <row r="633" spans="1:3">
      <c r="A633">
        <v>631</v>
      </c>
      <c r="B633">
        <v>12964822.8265209</v>
      </c>
      <c r="C633">
        <v>1640546.45271548</v>
      </c>
    </row>
    <row r="634" spans="1:3">
      <c r="A634">
        <v>632</v>
      </c>
      <c r="B634">
        <v>12964822.82652</v>
      </c>
      <c r="C634">
        <v>1640546.06779872</v>
      </c>
    </row>
    <row r="635" spans="1:3">
      <c r="A635">
        <v>633</v>
      </c>
      <c r="B635">
        <v>12964822.8265203</v>
      </c>
      <c r="C635">
        <v>1640545.66560806</v>
      </c>
    </row>
    <row r="636" spans="1:3">
      <c r="A636">
        <v>634</v>
      </c>
      <c r="B636">
        <v>12964822.8265204</v>
      </c>
      <c r="C636">
        <v>1640546.14317566</v>
      </c>
    </row>
    <row r="637" spans="1:3">
      <c r="A637">
        <v>635</v>
      </c>
      <c r="B637">
        <v>12964822.8265201</v>
      </c>
      <c r="C637">
        <v>1640545.66512551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3389373.68828885</v>
      </c>
      <c r="C2">
        <v>6422267.75936823</v>
      </c>
    </row>
    <row r="3" spans="1:3">
      <c r="A3">
        <v>1</v>
      </c>
      <c r="B3">
        <v>12992380.4432587</v>
      </c>
      <c r="C3">
        <v>6422267.75936823</v>
      </c>
    </row>
    <row r="4" spans="1:3">
      <c r="A4">
        <v>2</v>
      </c>
      <c r="B4">
        <v>11708324.0379115</v>
      </c>
      <c r="C4">
        <v>6422267.75936823</v>
      </c>
    </row>
    <row r="5" spans="1:3">
      <c r="A5">
        <v>3</v>
      </c>
      <c r="B5">
        <v>10837899.5489361</v>
      </c>
      <c r="C5">
        <v>6422267.75936823</v>
      </c>
    </row>
    <row r="6" spans="1:3">
      <c r="A6">
        <v>4</v>
      </c>
      <c r="B6">
        <v>10622986.479494</v>
      </c>
      <c r="C6">
        <v>6422267.75936823</v>
      </c>
    </row>
    <row r="7" spans="1:3">
      <c r="A7">
        <v>5</v>
      </c>
      <c r="B7">
        <v>10272527.2737987</v>
      </c>
      <c r="C7">
        <v>6422267.75936823</v>
      </c>
    </row>
    <row r="8" spans="1:3">
      <c r="A8">
        <v>6</v>
      </c>
      <c r="B8">
        <v>10127043.17879</v>
      </c>
      <c r="C8">
        <v>6422267.75936823</v>
      </c>
    </row>
    <row r="9" spans="1:3">
      <c r="A9">
        <v>7</v>
      </c>
      <c r="B9">
        <v>9830460.05925132</v>
      </c>
      <c r="C9">
        <v>6422267.75936823</v>
      </c>
    </row>
    <row r="10" spans="1:3">
      <c r="A10">
        <v>8</v>
      </c>
      <c r="B10">
        <v>9715159.73371411</v>
      </c>
      <c r="C10">
        <v>6422267.75936823</v>
      </c>
    </row>
    <row r="11" spans="1:3">
      <c r="A11">
        <v>9</v>
      </c>
      <c r="B11">
        <v>9444525.07945349</v>
      </c>
      <c r="C11">
        <v>6422267.75936823</v>
      </c>
    </row>
    <row r="12" spans="1:3">
      <c r="A12">
        <v>10</v>
      </c>
      <c r="B12">
        <v>9346034.18514283</v>
      </c>
      <c r="C12">
        <v>6422267.75936823</v>
      </c>
    </row>
    <row r="13" spans="1:3">
      <c r="A13">
        <v>11</v>
      </c>
      <c r="B13">
        <v>9092120.07916287</v>
      </c>
      <c r="C13">
        <v>6422267.75936823</v>
      </c>
    </row>
    <row r="14" spans="1:3">
      <c r="A14">
        <v>12</v>
      </c>
      <c r="B14">
        <v>9004258.29781996</v>
      </c>
      <c r="C14">
        <v>6422267.75936823</v>
      </c>
    </row>
    <row r="15" spans="1:3">
      <c r="A15">
        <v>13</v>
      </c>
      <c r="B15">
        <v>8762738.7185993</v>
      </c>
      <c r="C15">
        <v>6422267.75936823</v>
      </c>
    </row>
    <row r="16" spans="1:3">
      <c r="A16">
        <v>14</v>
      </c>
      <c r="B16">
        <v>8681813.27246105</v>
      </c>
      <c r="C16">
        <v>6422267.75936823</v>
      </c>
    </row>
    <row r="17" spans="1:3">
      <c r="A17">
        <v>15</v>
      </c>
      <c r="B17">
        <v>8448904.51218841</v>
      </c>
      <c r="C17">
        <v>6422267.75936823</v>
      </c>
    </row>
    <row r="18" spans="1:3">
      <c r="A18">
        <v>16</v>
      </c>
      <c r="B18">
        <v>8373490.19218422</v>
      </c>
      <c r="C18">
        <v>6422267.75936823</v>
      </c>
    </row>
    <row r="19" spans="1:3">
      <c r="A19">
        <v>17</v>
      </c>
      <c r="B19">
        <v>8149896.85939943</v>
      </c>
      <c r="C19">
        <v>6422267.75936823</v>
      </c>
    </row>
    <row r="20" spans="1:3">
      <c r="A20">
        <v>18</v>
      </c>
      <c r="B20">
        <v>7828362.15372649</v>
      </c>
      <c r="C20">
        <v>6422267.75936823</v>
      </c>
    </row>
    <row r="21" spans="1:3">
      <c r="A21">
        <v>19</v>
      </c>
      <c r="B21">
        <v>7128744.29008073</v>
      </c>
      <c r="C21">
        <v>6422267.75936823</v>
      </c>
    </row>
    <row r="22" spans="1:3">
      <c r="A22">
        <v>20</v>
      </c>
      <c r="B22">
        <v>6837976.87610524</v>
      </c>
      <c r="C22">
        <v>6422267.75936823</v>
      </c>
    </row>
    <row r="23" spans="1:3">
      <c r="A23">
        <v>21</v>
      </c>
      <c r="B23">
        <v>6612919.39599222</v>
      </c>
      <c r="C23">
        <v>6422267.75936823</v>
      </c>
    </row>
    <row r="24" spans="1:3">
      <c r="A24">
        <v>22</v>
      </c>
      <c r="B24">
        <v>6545887.60859849</v>
      </c>
      <c r="C24">
        <v>6422267.75936823</v>
      </c>
    </row>
    <row r="25" spans="1:3">
      <c r="A25">
        <v>23</v>
      </c>
      <c r="B25">
        <v>6547009.74902598</v>
      </c>
      <c r="C25">
        <v>6422267.75936823</v>
      </c>
    </row>
    <row r="26" spans="1:3">
      <c r="A26">
        <v>24</v>
      </c>
      <c r="B26">
        <v>6414479.26666409</v>
      </c>
      <c r="C26">
        <v>6422267.75936823</v>
      </c>
    </row>
    <row r="27" spans="1:3">
      <c r="A27">
        <v>25</v>
      </c>
      <c r="B27">
        <v>6414764.38587033</v>
      </c>
      <c r="C27">
        <v>6422267.75936823</v>
      </c>
    </row>
    <row r="28" spans="1:3">
      <c r="A28">
        <v>26</v>
      </c>
      <c r="B28">
        <v>6281415.77707536</v>
      </c>
      <c r="C28">
        <v>6422267.75936823</v>
      </c>
    </row>
    <row r="29" spans="1:3">
      <c r="A29">
        <v>27</v>
      </c>
      <c r="B29">
        <v>6281235.68074944</v>
      </c>
      <c r="C29">
        <v>6422267.75936823</v>
      </c>
    </row>
    <row r="30" spans="1:3">
      <c r="A30">
        <v>28</v>
      </c>
      <c r="B30">
        <v>6147135.55302297</v>
      </c>
      <c r="C30">
        <v>6422267.75936823</v>
      </c>
    </row>
    <row r="31" spans="1:3">
      <c r="A31">
        <v>29</v>
      </c>
      <c r="B31">
        <v>6146569.43710672</v>
      </c>
      <c r="C31">
        <v>6422267.75936823</v>
      </c>
    </row>
    <row r="32" spans="1:3">
      <c r="A32">
        <v>30</v>
      </c>
      <c r="B32">
        <v>6012804.69801688</v>
      </c>
      <c r="C32">
        <v>6422267.75936823</v>
      </c>
    </row>
    <row r="33" spans="1:3">
      <c r="A33">
        <v>31</v>
      </c>
      <c r="B33">
        <v>6011868.60667185</v>
      </c>
      <c r="C33">
        <v>6422267.75936823</v>
      </c>
    </row>
    <row r="34" spans="1:3">
      <c r="A34">
        <v>32</v>
      </c>
      <c r="B34">
        <v>5879611.8424464</v>
      </c>
      <c r="C34">
        <v>6422267.75936823</v>
      </c>
    </row>
    <row r="35" spans="1:3">
      <c r="A35">
        <v>33</v>
      </c>
      <c r="B35">
        <v>5878405.20203779</v>
      </c>
      <c r="C35">
        <v>6422267.75936823</v>
      </c>
    </row>
    <row r="36" spans="1:3">
      <c r="A36">
        <v>34</v>
      </c>
      <c r="B36">
        <v>5748609.09393029</v>
      </c>
      <c r="C36">
        <v>6422267.75936823</v>
      </c>
    </row>
    <row r="37" spans="1:3">
      <c r="A37">
        <v>35</v>
      </c>
      <c r="B37">
        <v>5755765.94888918</v>
      </c>
      <c r="C37">
        <v>6422267.75936823</v>
      </c>
    </row>
    <row r="38" spans="1:3">
      <c r="A38">
        <v>36</v>
      </c>
      <c r="B38">
        <v>5527329.99936414</v>
      </c>
      <c r="C38">
        <v>6422267.75936823</v>
      </c>
    </row>
    <row r="39" spans="1:3">
      <c r="A39">
        <v>37</v>
      </c>
      <c r="B39">
        <v>5317213.86793192</v>
      </c>
      <c r="C39">
        <v>6422267.75936823</v>
      </c>
    </row>
    <row r="40" spans="1:3">
      <c r="A40">
        <v>38</v>
      </c>
      <c r="B40">
        <v>5158521.10141283</v>
      </c>
      <c r="C40">
        <v>6422267.75936823</v>
      </c>
    </row>
    <row r="41" spans="1:3">
      <c r="A41">
        <v>39</v>
      </c>
      <c r="B41">
        <v>5012068.71771345</v>
      </c>
      <c r="C41">
        <v>6422267.75936823</v>
      </c>
    </row>
    <row r="42" spans="1:3">
      <c r="A42">
        <v>40</v>
      </c>
      <c r="B42">
        <v>4928593.02747779</v>
      </c>
      <c r="C42">
        <v>6422267.75936823</v>
      </c>
    </row>
    <row r="43" spans="1:3">
      <c r="A43">
        <v>41</v>
      </c>
      <c r="B43">
        <v>4901113.82376322</v>
      </c>
      <c r="C43">
        <v>6422267.75936823</v>
      </c>
    </row>
    <row r="44" spans="1:3">
      <c r="A44">
        <v>42</v>
      </c>
      <c r="B44">
        <v>4902948.01891259</v>
      </c>
      <c r="C44">
        <v>6422267.75936823</v>
      </c>
    </row>
    <row r="45" spans="1:3">
      <c r="A45">
        <v>43</v>
      </c>
      <c r="B45">
        <v>4833123.78561174</v>
      </c>
      <c r="C45">
        <v>6422267.75936823</v>
      </c>
    </row>
    <row r="46" spans="1:3">
      <c r="A46">
        <v>44</v>
      </c>
      <c r="B46">
        <v>4808011.36397615</v>
      </c>
      <c r="C46">
        <v>6422267.75936823</v>
      </c>
    </row>
    <row r="47" spans="1:3">
      <c r="A47">
        <v>45</v>
      </c>
      <c r="B47">
        <v>4811202.10381924</v>
      </c>
      <c r="C47">
        <v>6422267.75936823</v>
      </c>
    </row>
    <row r="48" spans="1:3">
      <c r="A48">
        <v>46</v>
      </c>
      <c r="B48">
        <v>4750340.18075795</v>
      </c>
      <c r="C48">
        <v>6422267.75936823</v>
      </c>
    </row>
    <row r="49" spans="1:3">
      <c r="A49">
        <v>47</v>
      </c>
      <c r="B49">
        <v>4753663.29084244</v>
      </c>
      <c r="C49">
        <v>6422267.75936823</v>
      </c>
    </row>
    <row r="50" spans="1:3">
      <c r="A50">
        <v>48</v>
      </c>
      <c r="B50">
        <v>4689733.21390862</v>
      </c>
      <c r="C50">
        <v>6422267.75936823</v>
      </c>
    </row>
    <row r="51" spans="1:3">
      <c r="A51">
        <v>49</v>
      </c>
      <c r="B51">
        <v>4631839.01106731</v>
      </c>
      <c r="C51">
        <v>6422267.75936823</v>
      </c>
    </row>
    <row r="52" spans="1:3">
      <c r="A52">
        <v>50</v>
      </c>
      <c r="B52">
        <v>4613127.01644723</v>
      </c>
      <c r="C52">
        <v>6422267.75936823</v>
      </c>
    </row>
    <row r="53" spans="1:3">
      <c r="A53">
        <v>51</v>
      </c>
      <c r="B53">
        <v>4616267.50805268</v>
      </c>
      <c r="C53">
        <v>6422267.75936823</v>
      </c>
    </row>
    <row r="54" spans="1:3">
      <c r="A54">
        <v>52</v>
      </c>
      <c r="B54">
        <v>4561135.60512932</v>
      </c>
      <c r="C54">
        <v>6422267.75936823</v>
      </c>
    </row>
    <row r="55" spans="1:3">
      <c r="A55">
        <v>53</v>
      </c>
      <c r="B55">
        <v>4510922.57766896</v>
      </c>
      <c r="C55">
        <v>6422267.75936823</v>
      </c>
    </row>
    <row r="56" spans="1:3">
      <c r="A56">
        <v>54</v>
      </c>
      <c r="B56">
        <v>4473650.93981735</v>
      </c>
      <c r="C56">
        <v>6422267.75936823</v>
      </c>
    </row>
    <row r="57" spans="1:3">
      <c r="A57">
        <v>55</v>
      </c>
      <c r="B57">
        <v>4456919.09658756</v>
      </c>
      <c r="C57">
        <v>6422267.75936823</v>
      </c>
    </row>
    <row r="58" spans="1:3">
      <c r="A58">
        <v>56</v>
      </c>
      <c r="B58">
        <v>4353662.41750857</v>
      </c>
      <c r="C58">
        <v>6422267.75936823</v>
      </c>
    </row>
    <row r="59" spans="1:3">
      <c r="A59">
        <v>57</v>
      </c>
      <c r="B59">
        <v>4283718.60208592</v>
      </c>
      <c r="C59">
        <v>6422267.75936823</v>
      </c>
    </row>
    <row r="60" spans="1:3">
      <c r="A60">
        <v>58</v>
      </c>
      <c r="B60">
        <v>4205491.01658916</v>
      </c>
      <c r="C60">
        <v>6422267.75936823</v>
      </c>
    </row>
    <row r="61" spans="1:3">
      <c r="A61">
        <v>59</v>
      </c>
      <c r="B61">
        <v>4179036.04549082</v>
      </c>
      <c r="C61">
        <v>6422267.75936823</v>
      </c>
    </row>
    <row r="62" spans="1:3">
      <c r="A62">
        <v>60</v>
      </c>
      <c r="B62">
        <v>4155115.20788109</v>
      </c>
      <c r="C62">
        <v>6422267.75936823</v>
      </c>
    </row>
    <row r="63" spans="1:3">
      <c r="A63">
        <v>61</v>
      </c>
      <c r="B63">
        <v>4156988.65258665</v>
      </c>
      <c r="C63">
        <v>6422267.75936823</v>
      </c>
    </row>
    <row r="64" spans="1:3">
      <c r="A64">
        <v>62</v>
      </c>
      <c r="B64">
        <v>4108851.59167378</v>
      </c>
      <c r="C64">
        <v>6422267.75936823</v>
      </c>
    </row>
    <row r="65" spans="1:3">
      <c r="A65">
        <v>63</v>
      </c>
      <c r="B65">
        <v>4088183.10700684</v>
      </c>
      <c r="C65">
        <v>6422267.75936823</v>
      </c>
    </row>
    <row r="66" spans="1:3">
      <c r="A66">
        <v>64</v>
      </c>
      <c r="B66">
        <v>4090032.89341543</v>
      </c>
      <c r="C66">
        <v>6422267.75936823</v>
      </c>
    </row>
    <row r="67" spans="1:3">
      <c r="A67">
        <v>65</v>
      </c>
      <c r="B67">
        <v>4047413.35736658</v>
      </c>
      <c r="C67">
        <v>6422267.75936823</v>
      </c>
    </row>
    <row r="68" spans="1:3">
      <c r="A68">
        <v>66</v>
      </c>
      <c r="B68">
        <v>4028741.66839887</v>
      </c>
      <c r="C68">
        <v>6422267.75936823</v>
      </c>
    </row>
    <row r="69" spans="1:3">
      <c r="A69">
        <v>67</v>
      </c>
      <c r="B69">
        <v>4028512.13520453</v>
      </c>
      <c r="C69">
        <v>6422267.75936823</v>
      </c>
    </row>
    <row r="70" spans="1:3">
      <c r="A70">
        <v>68</v>
      </c>
      <c r="B70">
        <v>3974036.88736585</v>
      </c>
      <c r="C70">
        <v>6422267.75936823</v>
      </c>
    </row>
    <row r="71" spans="1:3">
      <c r="A71">
        <v>69</v>
      </c>
      <c r="B71">
        <v>3937103.84970921</v>
      </c>
      <c r="C71">
        <v>6422267.75936823</v>
      </c>
    </row>
    <row r="72" spans="1:3">
      <c r="A72">
        <v>70</v>
      </c>
      <c r="B72">
        <v>3915348.2489894</v>
      </c>
      <c r="C72">
        <v>6422267.75936823</v>
      </c>
    </row>
    <row r="73" spans="1:3">
      <c r="A73">
        <v>71</v>
      </c>
      <c r="B73">
        <v>3899220.57851884</v>
      </c>
      <c r="C73">
        <v>6422267.75936823</v>
      </c>
    </row>
    <row r="74" spans="1:3">
      <c r="A74">
        <v>72</v>
      </c>
      <c r="B74">
        <v>3900177.27135135</v>
      </c>
      <c r="C74">
        <v>6422267.75936823</v>
      </c>
    </row>
    <row r="75" spans="1:3">
      <c r="A75">
        <v>73</v>
      </c>
      <c r="B75">
        <v>3864450.16274346</v>
      </c>
      <c r="C75">
        <v>6422267.75936823</v>
      </c>
    </row>
    <row r="76" spans="1:3">
      <c r="A76">
        <v>74</v>
      </c>
      <c r="B76">
        <v>3829378.68423404</v>
      </c>
      <c r="C76">
        <v>6422267.75936823</v>
      </c>
    </row>
    <row r="77" spans="1:3">
      <c r="A77">
        <v>75</v>
      </c>
      <c r="B77">
        <v>3777357.96400042</v>
      </c>
      <c r="C77">
        <v>6422267.75936823</v>
      </c>
    </row>
    <row r="78" spans="1:3">
      <c r="A78">
        <v>76</v>
      </c>
      <c r="B78">
        <v>3737908.88989952</v>
      </c>
      <c r="C78">
        <v>6422267.75936823</v>
      </c>
    </row>
    <row r="79" spans="1:3">
      <c r="A79">
        <v>77</v>
      </c>
      <c r="B79">
        <v>3715273.33080068</v>
      </c>
      <c r="C79">
        <v>6422267.75936823</v>
      </c>
    </row>
    <row r="80" spans="1:3">
      <c r="A80">
        <v>78</v>
      </c>
      <c r="B80">
        <v>3695010.75656613</v>
      </c>
      <c r="C80">
        <v>6422267.75936823</v>
      </c>
    </row>
    <row r="81" spans="1:3">
      <c r="A81">
        <v>79</v>
      </c>
      <c r="B81">
        <v>3676801.83807594</v>
      </c>
      <c r="C81">
        <v>6422267.75936823</v>
      </c>
    </row>
    <row r="82" spans="1:3">
      <c r="A82">
        <v>80</v>
      </c>
      <c r="B82">
        <v>3669450.52106785</v>
      </c>
      <c r="C82">
        <v>6422267.75936823</v>
      </c>
    </row>
    <row r="83" spans="1:3">
      <c r="A83">
        <v>81</v>
      </c>
      <c r="B83">
        <v>3670972.43268107</v>
      </c>
      <c r="C83">
        <v>6422267.75936823</v>
      </c>
    </row>
    <row r="84" spans="1:3">
      <c r="A84">
        <v>82</v>
      </c>
      <c r="B84">
        <v>3636620.59503998</v>
      </c>
      <c r="C84">
        <v>6422267.75936823</v>
      </c>
    </row>
    <row r="85" spans="1:3">
      <c r="A85">
        <v>83</v>
      </c>
      <c r="B85">
        <v>3605230.17709007</v>
      </c>
      <c r="C85">
        <v>6422267.75936823</v>
      </c>
    </row>
    <row r="86" spans="1:3">
      <c r="A86">
        <v>84</v>
      </c>
      <c r="B86">
        <v>3583881.05533285</v>
      </c>
      <c r="C86">
        <v>6422267.75936823</v>
      </c>
    </row>
    <row r="87" spans="1:3">
      <c r="A87">
        <v>85</v>
      </c>
      <c r="B87">
        <v>3575411.76583672</v>
      </c>
      <c r="C87">
        <v>6422267.75936823</v>
      </c>
    </row>
    <row r="88" spans="1:3">
      <c r="A88">
        <v>86</v>
      </c>
      <c r="B88">
        <v>3573587.2065982</v>
      </c>
      <c r="C88">
        <v>6422267.75936823</v>
      </c>
    </row>
    <row r="89" spans="1:3">
      <c r="A89">
        <v>87</v>
      </c>
      <c r="B89">
        <v>3538741.64214203</v>
      </c>
      <c r="C89">
        <v>6422267.75936823</v>
      </c>
    </row>
    <row r="90" spans="1:3">
      <c r="A90">
        <v>88</v>
      </c>
      <c r="B90">
        <v>3516594.10181631</v>
      </c>
      <c r="C90">
        <v>6422267.75936823</v>
      </c>
    </row>
    <row r="91" spans="1:3">
      <c r="A91">
        <v>89</v>
      </c>
      <c r="B91">
        <v>3509921.58648484</v>
      </c>
      <c r="C91">
        <v>6422267.75936823</v>
      </c>
    </row>
    <row r="92" spans="1:3">
      <c r="A92">
        <v>90</v>
      </c>
      <c r="B92">
        <v>3508592.93059769</v>
      </c>
      <c r="C92">
        <v>6422267.75936823</v>
      </c>
    </row>
    <row r="93" spans="1:3">
      <c r="A93">
        <v>91</v>
      </c>
      <c r="B93">
        <v>3487619.54988697</v>
      </c>
      <c r="C93">
        <v>6422267.75936823</v>
      </c>
    </row>
    <row r="94" spans="1:3">
      <c r="A94">
        <v>92</v>
      </c>
      <c r="B94">
        <v>3471021.91116575</v>
      </c>
      <c r="C94">
        <v>6422267.75936823</v>
      </c>
    </row>
    <row r="95" spans="1:3">
      <c r="A95">
        <v>93</v>
      </c>
      <c r="B95">
        <v>3442608.35426498</v>
      </c>
      <c r="C95">
        <v>6422267.75936823</v>
      </c>
    </row>
    <row r="96" spans="1:3">
      <c r="A96">
        <v>94</v>
      </c>
      <c r="B96">
        <v>3411842.79587707</v>
      </c>
      <c r="C96">
        <v>6422267.75936823</v>
      </c>
    </row>
    <row r="97" spans="1:3">
      <c r="A97">
        <v>95</v>
      </c>
      <c r="B97">
        <v>3394287.15977089</v>
      </c>
      <c r="C97">
        <v>6422267.75936823</v>
      </c>
    </row>
    <row r="98" spans="1:3">
      <c r="A98">
        <v>96</v>
      </c>
      <c r="B98">
        <v>3382006.98277931</v>
      </c>
      <c r="C98">
        <v>6422267.75936823</v>
      </c>
    </row>
    <row r="99" spans="1:3">
      <c r="A99">
        <v>97</v>
      </c>
      <c r="B99">
        <v>3368970.44497292</v>
      </c>
      <c r="C99">
        <v>6422267.75936823</v>
      </c>
    </row>
    <row r="100" spans="1:3">
      <c r="A100">
        <v>98</v>
      </c>
      <c r="B100">
        <v>3356391.59057629</v>
      </c>
      <c r="C100">
        <v>6422267.75936823</v>
      </c>
    </row>
    <row r="101" spans="1:3">
      <c r="A101">
        <v>99</v>
      </c>
      <c r="B101">
        <v>3354149.25066982</v>
      </c>
      <c r="C101">
        <v>6422267.75936823</v>
      </c>
    </row>
    <row r="102" spans="1:3">
      <c r="A102">
        <v>100</v>
      </c>
      <c r="B102">
        <v>3354567.52647061</v>
      </c>
      <c r="C102">
        <v>6422267.75936823</v>
      </c>
    </row>
    <row r="103" spans="1:3">
      <c r="A103">
        <v>101</v>
      </c>
      <c r="B103">
        <v>3332224.20665212</v>
      </c>
      <c r="C103">
        <v>6422267.75936823</v>
      </c>
    </row>
    <row r="104" spans="1:3">
      <c r="A104">
        <v>102</v>
      </c>
      <c r="B104">
        <v>3312398.1508666</v>
      </c>
      <c r="C104">
        <v>6422267.75936823</v>
      </c>
    </row>
    <row r="105" spans="1:3">
      <c r="A105">
        <v>103</v>
      </c>
      <c r="B105">
        <v>3297617.36303604</v>
      </c>
      <c r="C105">
        <v>6422267.75936823</v>
      </c>
    </row>
    <row r="106" spans="1:3">
      <c r="A106">
        <v>104</v>
      </c>
      <c r="B106">
        <v>3289411.90728775</v>
      </c>
      <c r="C106">
        <v>6422267.75936823</v>
      </c>
    </row>
    <row r="107" spans="1:3">
      <c r="A107">
        <v>105</v>
      </c>
      <c r="B107">
        <v>3289631.44310176</v>
      </c>
      <c r="C107">
        <v>6422267.75936823</v>
      </c>
    </row>
    <row r="108" spans="1:3">
      <c r="A108">
        <v>106</v>
      </c>
      <c r="B108">
        <v>3266723.50900172</v>
      </c>
      <c r="C108">
        <v>6422267.75936823</v>
      </c>
    </row>
    <row r="109" spans="1:3">
      <c r="A109">
        <v>107</v>
      </c>
      <c r="B109">
        <v>3255974.0853406</v>
      </c>
      <c r="C109">
        <v>6422267.75936823</v>
      </c>
    </row>
    <row r="110" spans="1:3">
      <c r="A110">
        <v>108</v>
      </c>
      <c r="B110">
        <v>3248565.24816729</v>
      </c>
      <c r="C110">
        <v>6422267.75936823</v>
      </c>
    </row>
    <row r="111" spans="1:3">
      <c r="A111">
        <v>109</v>
      </c>
      <c r="B111">
        <v>3247896.9787643</v>
      </c>
      <c r="C111">
        <v>6422267.75936823</v>
      </c>
    </row>
    <row r="112" spans="1:3">
      <c r="A112">
        <v>110</v>
      </c>
      <c r="B112">
        <v>3234643.11505606</v>
      </c>
      <c r="C112">
        <v>6422267.75936823</v>
      </c>
    </row>
    <row r="113" spans="1:3">
      <c r="A113">
        <v>111</v>
      </c>
      <c r="B113">
        <v>3213566.62411781</v>
      </c>
      <c r="C113">
        <v>6422267.75936823</v>
      </c>
    </row>
    <row r="114" spans="1:3">
      <c r="A114">
        <v>112</v>
      </c>
      <c r="B114">
        <v>3195107.29845853</v>
      </c>
      <c r="C114">
        <v>6422267.75936823</v>
      </c>
    </row>
    <row r="115" spans="1:3">
      <c r="A115">
        <v>113</v>
      </c>
      <c r="B115">
        <v>3180097.01623379</v>
      </c>
      <c r="C115">
        <v>6422267.75936823</v>
      </c>
    </row>
    <row r="116" spans="1:3">
      <c r="A116">
        <v>114</v>
      </c>
      <c r="B116">
        <v>3168244.25782744</v>
      </c>
      <c r="C116">
        <v>6422267.75936823</v>
      </c>
    </row>
    <row r="117" spans="1:3">
      <c r="A117">
        <v>115</v>
      </c>
      <c r="B117">
        <v>3157225.2131805</v>
      </c>
      <c r="C117">
        <v>6422267.75936823</v>
      </c>
    </row>
    <row r="118" spans="1:3">
      <c r="A118">
        <v>116</v>
      </c>
      <c r="B118">
        <v>3147270.11638095</v>
      </c>
      <c r="C118">
        <v>6422267.75936823</v>
      </c>
    </row>
    <row r="119" spans="1:3">
      <c r="A119">
        <v>117</v>
      </c>
      <c r="B119">
        <v>3136678.83790437</v>
      </c>
      <c r="C119">
        <v>6422267.75936823</v>
      </c>
    </row>
    <row r="120" spans="1:3">
      <c r="A120">
        <v>118</v>
      </c>
      <c r="B120">
        <v>3126037.98796365</v>
      </c>
      <c r="C120">
        <v>6422267.75936823</v>
      </c>
    </row>
    <row r="121" spans="1:3">
      <c r="A121">
        <v>119</v>
      </c>
      <c r="B121">
        <v>3113279.09862844</v>
      </c>
      <c r="C121">
        <v>6422267.75936823</v>
      </c>
    </row>
    <row r="122" spans="1:3">
      <c r="A122">
        <v>120</v>
      </c>
      <c r="B122">
        <v>3098659.27126065</v>
      </c>
      <c r="C122">
        <v>6422267.75936823</v>
      </c>
    </row>
    <row r="123" spans="1:3">
      <c r="A123">
        <v>121</v>
      </c>
      <c r="B123">
        <v>3089103.94181445</v>
      </c>
      <c r="C123">
        <v>6422267.75936823</v>
      </c>
    </row>
    <row r="124" spans="1:3">
      <c r="A124">
        <v>122</v>
      </c>
      <c r="B124">
        <v>3085158.24527101</v>
      </c>
      <c r="C124">
        <v>6422267.75936823</v>
      </c>
    </row>
    <row r="125" spans="1:3">
      <c r="A125">
        <v>123</v>
      </c>
      <c r="B125">
        <v>3085182.48178294</v>
      </c>
      <c r="C125">
        <v>6422267.75936823</v>
      </c>
    </row>
    <row r="126" spans="1:3">
      <c r="A126">
        <v>124</v>
      </c>
      <c r="B126">
        <v>3069985.69067312</v>
      </c>
      <c r="C126">
        <v>6422267.75936823</v>
      </c>
    </row>
    <row r="127" spans="1:3">
      <c r="A127">
        <v>125</v>
      </c>
      <c r="B127">
        <v>3060656.73024095</v>
      </c>
      <c r="C127">
        <v>6422267.75936823</v>
      </c>
    </row>
    <row r="128" spans="1:3">
      <c r="A128">
        <v>126</v>
      </c>
      <c r="B128">
        <v>3058251.66372713</v>
      </c>
      <c r="C128">
        <v>6422267.75936823</v>
      </c>
    </row>
    <row r="129" spans="1:3">
      <c r="A129">
        <v>127</v>
      </c>
      <c r="B129">
        <v>3059000.89428576</v>
      </c>
      <c r="C129">
        <v>6422267.75936823</v>
      </c>
    </row>
    <row r="130" spans="1:3">
      <c r="A130">
        <v>128</v>
      </c>
      <c r="B130">
        <v>3050115.94859664</v>
      </c>
      <c r="C130">
        <v>6422267.75936823</v>
      </c>
    </row>
    <row r="131" spans="1:3">
      <c r="A131">
        <v>129</v>
      </c>
      <c r="B131">
        <v>3039252.15566369</v>
      </c>
      <c r="C131">
        <v>6422267.75936823</v>
      </c>
    </row>
    <row r="132" spans="1:3">
      <c r="A132">
        <v>130</v>
      </c>
      <c r="B132">
        <v>3023919.69733781</v>
      </c>
      <c r="C132">
        <v>6422267.75936823</v>
      </c>
    </row>
    <row r="133" spans="1:3">
      <c r="A133">
        <v>131</v>
      </c>
      <c r="B133">
        <v>3012958.70680834</v>
      </c>
      <c r="C133">
        <v>6422267.75936823</v>
      </c>
    </row>
    <row r="134" spans="1:3">
      <c r="A134">
        <v>132</v>
      </c>
      <c r="B134">
        <v>3004449.1947631</v>
      </c>
      <c r="C134">
        <v>6422267.75936823</v>
      </c>
    </row>
    <row r="135" spans="1:3">
      <c r="A135">
        <v>133</v>
      </c>
      <c r="B135">
        <v>2995954.38764265</v>
      </c>
      <c r="C135">
        <v>6422267.75936823</v>
      </c>
    </row>
    <row r="136" spans="1:3">
      <c r="A136">
        <v>134</v>
      </c>
      <c r="B136">
        <v>2987918.63143925</v>
      </c>
      <c r="C136">
        <v>6422267.75936823</v>
      </c>
    </row>
    <row r="137" spans="1:3">
      <c r="A137">
        <v>135</v>
      </c>
      <c r="B137">
        <v>2978970.34523022</v>
      </c>
      <c r="C137">
        <v>6422267.75936823</v>
      </c>
    </row>
    <row r="138" spans="1:3">
      <c r="A138">
        <v>136</v>
      </c>
      <c r="B138">
        <v>2970530.72620037</v>
      </c>
      <c r="C138">
        <v>6422267.75936823</v>
      </c>
    </row>
    <row r="139" spans="1:3">
      <c r="A139">
        <v>137</v>
      </c>
      <c r="B139">
        <v>2961164.85105529</v>
      </c>
      <c r="C139">
        <v>6422267.75936823</v>
      </c>
    </row>
    <row r="140" spans="1:3">
      <c r="A140">
        <v>138</v>
      </c>
      <c r="B140">
        <v>2950625.13591261</v>
      </c>
      <c r="C140">
        <v>6422267.75936823</v>
      </c>
    </row>
    <row r="141" spans="1:3">
      <c r="A141">
        <v>139</v>
      </c>
      <c r="B141">
        <v>2942827.11473119</v>
      </c>
      <c r="C141">
        <v>6422267.75936823</v>
      </c>
    </row>
    <row r="142" spans="1:3">
      <c r="A142">
        <v>140</v>
      </c>
      <c r="B142">
        <v>2938811.29467151</v>
      </c>
      <c r="C142">
        <v>6422267.75936823</v>
      </c>
    </row>
    <row r="143" spans="1:3">
      <c r="A143">
        <v>141</v>
      </c>
      <c r="B143">
        <v>2938951.63303922</v>
      </c>
      <c r="C143">
        <v>6422267.75936823</v>
      </c>
    </row>
    <row r="144" spans="1:3">
      <c r="A144">
        <v>142</v>
      </c>
      <c r="B144">
        <v>2927956.83350626</v>
      </c>
      <c r="C144">
        <v>6422267.75936823</v>
      </c>
    </row>
    <row r="145" spans="1:3">
      <c r="A145">
        <v>143</v>
      </c>
      <c r="B145">
        <v>2923409.54032351</v>
      </c>
      <c r="C145">
        <v>6422267.75936823</v>
      </c>
    </row>
    <row r="146" spans="1:3">
      <c r="A146">
        <v>144</v>
      </c>
      <c r="B146">
        <v>2920117.90309905</v>
      </c>
      <c r="C146">
        <v>6422267.75936823</v>
      </c>
    </row>
    <row r="147" spans="1:3">
      <c r="A147">
        <v>145</v>
      </c>
      <c r="B147">
        <v>2919809.23798533</v>
      </c>
      <c r="C147">
        <v>6422267.75936823</v>
      </c>
    </row>
    <row r="148" spans="1:3">
      <c r="A148">
        <v>146</v>
      </c>
      <c r="B148">
        <v>2914530.24043873</v>
      </c>
      <c r="C148">
        <v>6422267.75936823</v>
      </c>
    </row>
    <row r="149" spans="1:3">
      <c r="A149">
        <v>147</v>
      </c>
      <c r="B149">
        <v>2904623.29146865</v>
      </c>
      <c r="C149">
        <v>6422267.75936823</v>
      </c>
    </row>
    <row r="150" spans="1:3">
      <c r="A150">
        <v>148</v>
      </c>
      <c r="B150">
        <v>2895567.50201408</v>
      </c>
      <c r="C150">
        <v>6422267.75936823</v>
      </c>
    </row>
    <row r="151" spans="1:3">
      <c r="A151">
        <v>149</v>
      </c>
      <c r="B151">
        <v>2886808.90180031</v>
      </c>
      <c r="C151">
        <v>6422267.75936823</v>
      </c>
    </row>
    <row r="152" spans="1:3">
      <c r="A152">
        <v>150</v>
      </c>
      <c r="B152">
        <v>2879504.50489962</v>
      </c>
      <c r="C152">
        <v>6422267.75936823</v>
      </c>
    </row>
    <row r="153" spans="1:3">
      <c r="A153">
        <v>151</v>
      </c>
      <c r="B153">
        <v>2872661.27356322</v>
      </c>
      <c r="C153">
        <v>6422267.75936823</v>
      </c>
    </row>
    <row r="154" spans="1:3">
      <c r="A154">
        <v>152</v>
      </c>
      <c r="B154">
        <v>2866296.06368681</v>
      </c>
      <c r="C154">
        <v>6422267.75936823</v>
      </c>
    </row>
    <row r="155" spans="1:3">
      <c r="A155">
        <v>153</v>
      </c>
      <c r="B155">
        <v>2859706.17742573</v>
      </c>
      <c r="C155">
        <v>6422267.75936823</v>
      </c>
    </row>
    <row r="156" spans="1:3">
      <c r="A156">
        <v>154</v>
      </c>
      <c r="B156">
        <v>2853107.72810409</v>
      </c>
      <c r="C156">
        <v>6422267.75936823</v>
      </c>
    </row>
    <row r="157" spans="1:3">
      <c r="A157">
        <v>155</v>
      </c>
      <c r="B157">
        <v>2845655.418863</v>
      </c>
      <c r="C157">
        <v>6422267.75936823</v>
      </c>
    </row>
    <row r="158" spans="1:3">
      <c r="A158">
        <v>156</v>
      </c>
      <c r="B158">
        <v>2837316.10910179</v>
      </c>
      <c r="C158">
        <v>6422267.75936823</v>
      </c>
    </row>
    <row r="159" spans="1:3">
      <c r="A159">
        <v>157</v>
      </c>
      <c r="B159">
        <v>2832109.28499031</v>
      </c>
      <c r="C159">
        <v>6422267.75936823</v>
      </c>
    </row>
    <row r="160" spans="1:3">
      <c r="A160">
        <v>158</v>
      </c>
      <c r="B160">
        <v>2830052.55433594</v>
      </c>
      <c r="C160">
        <v>6422267.75936823</v>
      </c>
    </row>
    <row r="161" spans="1:3">
      <c r="A161">
        <v>159</v>
      </c>
      <c r="B161">
        <v>2830122.7258993</v>
      </c>
      <c r="C161">
        <v>6422267.75936823</v>
      </c>
    </row>
    <row r="162" spans="1:3">
      <c r="A162">
        <v>160</v>
      </c>
      <c r="B162">
        <v>2821997.54251168</v>
      </c>
      <c r="C162">
        <v>6422267.75936823</v>
      </c>
    </row>
    <row r="163" spans="1:3">
      <c r="A163">
        <v>161</v>
      </c>
      <c r="B163">
        <v>2817287.77121579</v>
      </c>
      <c r="C163">
        <v>6422267.75936823</v>
      </c>
    </row>
    <row r="164" spans="1:3">
      <c r="A164">
        <v>162</v>
      </c>
      <c r="B164">
        <v>2816445.5092284</v>
      </c>
      <c r="C164">
        <v>6422267.75936823</v>
      </c>
    </row>
    <row r="165" spans="1:3">
      <c r="A165">
        <v>163</v>
      </c>
      <c r="B165">
        <v>2816866.8084689</v>
      </c>
      <c r="C165">
        <v>6422267.75936823</v>
      </c>
    </row>
    <row r="166" spans="1:3">
      <c r="A166">
        <v>164</v>
      </c>
      <c r="B166">
        <v>2812659.42795042</v>
      </c>
      <c r="C166">
        <v>6422267.75936823</v>
      </c>
    </row>
    <row r="167" spans="1:3">
      <c r="A167">
        <v>165</v>
      </c>
      <c r="B167">
        <v>2808329.47331494</v>
      </c>
      <c r="C167">
        <v>6422267.75936823</v>
      </c>
    </row>
    <row r="168" spans="1:3">
      <c r="A168">
        <v>166</v>
      </c>
      <c r="B168">
        <v>2799673.38471876</v>
      </c>
      <c r="C168">
        <v>6422267.75936823</v>
      </c>
    </row>
    <row r="169" spans="1:3">
      <c r="A169">
        <v>167</v>
      </c>
      <c r="B169">
        <v>2793153.83600933</v>
      </c>
      <c r="C169">
        <v>6422267.75936823</v>
      </c>
    </row>
    <row r="170" spans="1:3">
      <c r="A170">
        <v>168</v>
      </c>
      <c r="B170">
        <v>2787840.98802147</v>
      </c>
      <c r="C170">
        <v>6422267.75936823</v>
      </c>
    </row>
    <row r="171" spans="1:3">
      <c r="A171">
        <v>169</v>
      </c>
      <c r="B171">
        <v>2782555.98171725</v>
      </c>
      <c r="C171">
        <v>6422267.75936823</v>
      </c>
    </row>
    <row r="172" spans="1:3">
      <c r="A172">
        <v>170</v>
      </c>
      <c r="B172">
        <v>2777685.96998991</v>
      </c>
      <c r="C172">
        <v>6422267.75936823</v>
      </c>
    </row>
    <row r="173" spans="1:3">
      <c r="A173">
        <v>171</v>
      </c>
      <c r="B173">
        <v>2772239.02341668</v>
      </c>
      <c r="C173">
        <v>6422267.75936823</v>
      </c>
    </row>
    <row r="174" spans="1:3">
      <c r="A174">
        <v>172</v>
      </c>
      <c r="B174">
        <v>2767208.02887066</v>
      </c>
      <c r="C174">
        <v>6422267.75936823</v>
      </c>
    </row>
    <row r="175" spans="1:3">
      <c r="A175">
        <v>173</v>
      </c>
      <c r="B175">
        <v>2761716.8246361</v>
      </c>
      <c r="C175">
        <v>6422267.75936823</v>
      </c>
    </row>
    <row r="176" spans="1:3">
      <c r="A176">
        <v>174</v>
      </c>
      <c r="B176">
        <v>2755569.26559904</v>
      </c>
      <c r="C176">
        <v>6422267.75936823</v>
      </c>
    </row>
    <row r="177" spans="1:3">
      <c r="A177">
        <v>175</v>
      </c>
      <c r="B177">
        <v>2750921.94637978</v>
      </c>
      <c r="C177">
        <v>6422267.75936823</v>
      </c>
    </row>
    <row r="178" spans="1:3">
      <c r="A178">
        <v>176</v>
      </c>
      <c r="B178">
        <v>2748597.12868384</v>
      </c>
      <c r="C178">
        <v>6422267.75936823</v>
      </c>
    </row>
    <row r="179" spans="1:3">
      <c r="A179">
        <v>177</v>
      </c>
      <c r="B179">
        <v>2748652.68646757</v>
      </c>
      <c r="C179">
        <v>6422267.75936823</v>
      </c>
    </row>
    <row r="180" spans="1:3">
      <c r="A180">
        <v>178</v>
      </c>
      <c r="B180">
        <v>2742384.02223053</v>
      </c>
      <c r="C180">
        <v>6422267.75936823</v>
      </c>
    </row>
    <row r="181" spans="1:3">
      <c r="A181">
        <v>179</v>
      </c>
      <c r="B181">
        <v>2739984.08411268</v>
      </c>
      <c r="C181">
        <v>6422267.75936823</v>
      </c>
    </row>
    <row r="182" spans="1:3">
      <c r="A182">
        <v>180</v>
      </c>
      <c r="B182">
        <v>2737961.73199768</v>
      </c>
      <c r="C182">
        <v>6422267.75936823</v>
      </c>
    </row>
    <row r="183" spans="1:3">
      <c r="A183">
        <v>181</v>
      </c>
      <c r="B183">
        <v>2737677.49668311</v>
      </c>
      <c r="C183">
        <v>6422267.75936823</v>
      </c>
    </row>
    <row r="184" spans="1:3">
      <c r="A184">
        <v>182</v>
      </c>
      <c r="B184">
        <v>2735169.72636611</v>
      </c>
      <c r="C184">
        <v>6422267.75936823</v>
      </c>
    </row>
    <row r="185" spans="1:3">
      <c r="A185">
        <v>183</v>
      </c>
      <c r="B185">
        <v>2733897.37236852</v>
      </c>
      <c r="C185">
        <v>6422267.75936823</v>
      </c>
    </row>
    <row r="186" spans="1:3">
      <c r="A186">
        <v>184</v>
      </c>
      <c r="B186">
        <v>2729120.05371987</v>
      </c>
      <c r="C186">
        <v>6422267.75936823</v>
      </c>
    </row>
    <row r="187" spans="1:3">
      <c r="A187">
        <v>185</v>
      </c>
      <c r="B187">
        <v>2723819.12133085</v>
      </c>
      <c r="C187">
        <v>6422267.75936823</v>
      </c>
    </row>
    <row r="188" spans="1:3">
      <c r="A188">
        <v>186</v>
      </c>
      <c r="B188">
        <v>2719228.17321607</v>
      </c>
      <c r="C188">
        <v>6422267.75936823</v>
      </c>
    </row>
    <row r="189" spans="1:3">
      <c r="A189">
        <v>187</v>
      </c>
      <c r="B189">
        <v>2715008.65628865</v>
      </c>
      <c r="C189">
        <v>6422267.75936823</v>
      </c>
    </row>
    <row r="190" spans="1:3">
      <c r="A190">
        <v>188</v>
      </c>
      <c r="B190">
        <v>2710958.04050733</v>
      </c>
      <c r="C190">
        <v>6422267.75936823</v>
      </c>
    </row>
    <row r="191" spans="1:3">
      <c r="A191">
        <v>189</v>
      </c>
      <c r="B191">
        <v>2706916.26218924</v>
      </c>
      <c r="C191">
        <v>6422267.75936823</v>
      </c>
    </row>
    <row r="192" spans="1:3">
      <c r="A192">
        <v>190</v>
      </c>
      <c r="B192">
        <v>2702906.72301405</v>
      </c>
      <c r="C192">
        <v>6422267.75936823</v>
      </c>
    </row>
    <row r="193" spans="1:3">
      <c r="A193">
        <v>191</v>
      </c>
      <c r="B193">
        <v>2698498.6481237</v>
      </c>
      <c r="C193">
        <v>6422267.75936823</v>
      </c>
    </row>
    <row r="194" spans="1:3">
      <c r="A194">
        <v>192</v>
      </c>
      <c r="B194">
        <v>2693329.86274083</v>
      </c>
      <c r="C194">
        <v>6422267.75936823</v>
      </c>
    </row>
    <row r="195" spans="1:3">
      <c r="A195">
        <v>193</v>
      </c>
      <c r="B195">
        <v>2690480.87861475</v>
      </c>
      <c r="C195">
        <v>6422267.75936823</v>
      </c>
    </row>
    <row r="196" spans="1:3">
      <c r="A196">
        <v>194</v>
      </c>
      <c r="B196">
        <v>2689502.55574671</v>
      </c>
      <c r="C196">
        <v>6422267.75936823</v>
      </c>
    </row>
    <row r="197" spans="1:3">
      <c r="A197">
        <v>195</v>
      </c>
      <c r="B197">
        <v>2689566.85871732</v>
      </c>
      <c r="C197">
        <v>6422267.75936823</v>
      </c>
    </row>
    <row r="198" spans="1:3">
      <c r="A198">
        <v>196</v>
      </c>
      <c r="B198">
        <v>2684828.13000954</v>
      </c>
      <c r="C198">
        <v>6422267.75936823</v>
      </c>
    </row>
    <row r="199" spans="1:3">
      <c r="A199">
        <v>197</v>
      </c>
      <c r="B199">
        <v>2682244.98466702</v>
      </c>
      <c r="C199">
        <v>6422267.75936823</v>
      </c>
    </row>
    <row r="200" spans="1:3">
      <c r="A200">
        <v>198</v>
      </c>
      <c r="B200">
        <v>2682771.69870091</v>
      </c>
      <c r="C200">
        <v>6422267.75936823</v>
      </c>
    </row>
    <row r="201" spans="1:3">
      <c r="A201">
        <v>199</v>
      </c>
      <c r="B201">
        <v>2682485.30526185</v>
      </c>
      <c r="C201">
        <v>6422267.75936823</v>
      </c>
    </row>
    <row r="202" spans="1:3">
      <c r="A202">
        <v>200</v>
      </c>
      <c r="B202">
        <v>2683799.79509749</v>
      </c>
      <c r="C202">
        <v>6422267.75936823</v>
      </c>
    </row>
    <row r="203" spans="1:3">
      <c r="A203">
        <v>201</v>
      </c>
      <c r="B203">
        <v>2681706.44682275</v>
      </c>
      <c r="C203">
        <v>6422267.75936823</v>
      </c>
    </row>
    <row r="204" spans="1:3">
      <c r="A204">
        <v>202</v>
      </c>
      <c r="B204">
        <v>2681478.39211338</v>
      </c>
      <c r="C204">
        <v>6422267.75936823</v>
      </c>
    </row>
    <row r="205" spans="1:3">
      <c r="A205">
        <v>203</v>
      </c>
      <c r="B205">
        <v>2676212.59416671</v>
      </c>
      <c r="C205">
        <v>6422267.75936823</v>
      </c>
    </row>
    <row r="206" spans="1:3">
      <c r="A206">
        <v>204</v>
      </c>
      <c r="B206">
        <v>2672754.64578058</v>
      </c>
      <c r="C206">
        <v>6422267.75936823</v>
      </c>
    </row>
    <row r="207" spans="1:3">
      <c r="A207">
        <v>205</v>
      </c>
      <c r="B207">
        <v>2669175.02629153</v>
      </c>
      <c r="C207">
        <v>6422267.75936823</v>
      </c>
    </row>
    <row r="208" spans="1:3">
      <c r="A208">
        <v>206</v>
      </c>
      <c r="B208">
        <v>2666045.54844902</v>
      </c>
      <c r="C208">
        <v>6422267.75936823</v>
      </c>
    </row>
    <row r="209" spans="1:3">
      <c r="A209">
        <v>207</v>
      </c>
      <c r="B209">
        <v>2662454.28335536</v>
      </c>
      <c r="C209">
        <v>6422267.75936823</v>
      </c>
    </row>
    <row r="210" spans="1:3">
      <c r="A210">
        <v>208</v>
      </c>
      <c r="B210">
        <v>2659316.38012774</v>
      </c>
      <c r="C210">
        <v>6422267.75936823</v>
      </c>
    </row>
    <row r="211" spans="1:3">
      <c r="A211">
        <v>209</v>
      </c>
      <c r="B211">
        <v>2655868.21441115</v>
      </c>
      <c r="C211">
        <v>6422267.75936823</v>
      </c>
    </row>
    <row r="212" spans="1:3">
      <c r="A212">
        <v>210</v>
      </c>
      <c r="B212">
        <v>2652122.89642237</v>
      </c>
      <c r="C212">
        <v>6422267.75936823</v>
      </c>
    </row>
    <row r="213" spans="1:3">
      <c r="A213">
        <v>211</v>
      </c>
      <c r="B213">
        <v>2649177.92445122</v>
      </c>
      <c r="C213">
        <v>6422267.75936823</v>
      </c>
    </row>
    <row r="214" spans="1:3">
      <c r="A214">
        <v>212</v>
      </c>
      <c r="B214">
        <v>2647680.64697177</v>
      </c>
      <c r="C214">
        <v>6422267.75936823</v>
      </c>
    </row>
    <row r="215" spans="1:3">
      <c r="A215">
        <v>213</v>
      </c>
      <c r="B215">
        <v>2647745.40900048</v>
      </c>
      <c r="C215">
        <v>6422267.75936823</v>
      </c>
    </row>
    <row r="216" spans="1:3">
      <c r="A216">
        <v>214</v>
      </c>
      <c r="B216">
        <v>2644206.51878195</v>
      </c>
      <c r="C216">
        <v>6422267.75936823</v>
      </c>
    </row>
    <row r="217" spans="1:3">
      <c r="A217">
        <v>215</v>
      </c>
      <c r="B217">
        <v>2643183.58761255</v>
      </c>
      <c r="C217">
        <v>6422267.75936823</v>
      </c>
    </row>
    <row r="218" spans="1:3">
      <c r="A218">
        <v>216</v>
      </c>
      <c r="B218">
        <v>2643731.09686402</v>
      </c>
      <c r="C218">
        <v>6422267.75936823</v>
      </c>
    </row>
    <row r="219" spans="1:3">
      <c r="A219">
        <v>217</v>
      </c>
      <c r="B219">
        <v>2642816.05979398</v>
      </c>
      <c r="C219">
        <v>6422267.75936823</v>
      </c>
    </row>
    <row r="220" spans="1:3">
      <c r="A220">
        <v>218</v>
      </c>
      <c r="B220">
        <v>2643951.40053464</v>
      </c>
      <c r="C220">
        <v>6422267.75936823</v>
      </c>
    </row>
    <row r="221" spans="1:3">
      <c r="A221">
        <v>219</v>
      </c>
      <c r="B221">
        <v>2641375.22139198</v>
      </c>
      <c r="C221">
        <v>6422267.75936823</v>
      </c>
    </row>
    <row r="222" spans="1:3">
      <c r="A222">
        <v>220</v>
      </c>
      <c r="B222">
        <v>2644130.20153877</v>
      </c>
      <c r="C222">
        <v>6422267.75936823</v>
      </c>
    </row>
    <row r="223" spans="1:3">
      <c r="A223">
        <v>221</v>
      </c>
      <c r="B223">
        <v>2640716.44454613</v>
      </c>
      <c r="C223">
        <v>6422267.75936823</v>
      </c>
    </row>
    <row r="224" spans="1:3">
      <c r="A224">
        <v>222</v>
      </c>
      <c r="B224">
        <v>2638307.66891229</v>
      </c>
      <c r="C224">
        <v>6422267.75936823</v>
      </c>
    </row>
    <row r="225" spans="1:3">
      <c r="A225">
        <v>223</v>
      </c>
      <c r="B225">
        <v>2636210.69464391</v>
      </c>
      <c r="C225">
        <v>6422267.75936823</v>
      </c>
    </row>
    <row r="226" spans="1:3">
      <c r="A226">
        <v>224</v>
      </c>
      <c r="B226">
        <v>2633971.69097281</v>
      </c>
      <c r="C226">
        <v>6422267.75936823</v>
      </c>
    </row>
    <row r="227" spans="1:3">
      <c r="A227">
        <v>225</v>
      </c>
      <c r="B227">
        <v>2631906.44391455</v>
      </c>
      <c r="C227">
        <v>6422267.75936823</v>
      </c>
    </row>
    <row r="228" spans="1:3">
      <c r="A228">
        <v>226</v>
      </c>
      <c r="B228">
        <v>2629806.45415709</v>
      </c>
      <c r="C228">
        <v>6422267.75936823</v>
      </c>
    </row>
    <row r="229" spans="1:3">
      <c r="A229">
        <v>227</v>
      </c>
      <c r="B229">
        <v>2627789.74251427</v>
      </c>
      <c r="C229">
        <v>6422267.75936823</v>
      </c>
    </row>
    <row r="230" spans="1:3">
      <c r="A230">
        <v>228</v>
      </c>
      <c r="B230">
        <v>2624907.10118035</v>
      </c>
      <c r="C230">
        <v>6422267.75936823</v>
      </c>
    </row>
    <row r="231" spans="1:3">
      <c r="A231">
        <v>229</v>
      </c>
      <c r="B231">
        <v>2624093.54199491</v>
      </c>
      <c r="C231">
        <v>6422267.75936823</v>
      </c>
    </row>
    <row r="232" spans="1:3">
      <c r="A232">
        <v>230</v>
      </c>
      <c r="B232">
        <v>2624216.38713624</v>
      </c>
      <c r="C232">
        <v>6422267.75936823</v>
      </c>
    </row>
    <row r="233" spans="1:3">
      <c r="A233">
        <v>231</v>
      </c>
      <c r="B233">
        <v>2624004.0296866</v>
      </c>
      <c r="C233">
        <v>6422267.75936823</v>
      </c>
    </row>
    <row r="234" spans="1:3">
      <c r="A234">
        <v>232</v>
      </c>
      <c r="B234">
        <v>2624105.45897951</v>
      </c>
      <c r="C234">
        <v>6422267.75936823</v>
      </c>
    </row>
    <row r="235" spans="1:3">
      <c r="A235">
        <v>233</v>
      </c>
      <c r="B235">
        <v>2622147.26044556</v>
      </c>
      <c r="C235">
        <v>6422267.75936823</v>
      </c>
    </row>
    <row r="236" spans="1:3">
      <c r="A236">
        <v>234</v>
      </c>
      <c r="B236">
        <v>2622236.55639896</v>
      </c>
      <c r="C236">
        <v>6422267.75936823</v>
      </c>
    </row>
    <row r="237" spans="1:3">
      <c r="A237">
        <v>235</v>
      </c>
      <c r="B237">
        <v>2622159.13682312</v>
      </c>
      <c r="C237">
        <v>6422267.75936823</v>
      </c>
    </row>
    <row r="238" spans="1:3">
      <c r="A238">
        <v>236</v>
      </c>
      <c r="B238">
        <v>2618489.08260609</v>
      </c>
      <c r="C238">
        <v>6422267.75936823</v>
      </c>
    </row>
    <row r="239" spans="1:3">
      <c r="A239">
        <v>237</v>
      </c>
      <c r="B239">
        <v>2623252.9518658</v>
      </c>
      <c r="C239">
        <v>6422267.75936823</v>
      </c>
    </row>
    <row r="240" spans="1:3">
      <c r="A240">
        <v>238</v>
      </c>
      <c r="B240">
        <v>2621424.590814</v>
      </c>
      <c r="C240">
        <v>6422267.75936823</v>
      </c>
    </row>
    <row r="241" spans="1:3">
      <c r="A241">
        <v>239</v>
      </c>
      <c r="B241">
        <v>2622966.56766179</v>
      </c>
      <c r="C241">
        <v>6422267.75936823</v>
      </c>
    </row>
    <row r="242" spans="1:3">
      <c r="A242">
        <v>240</v>
      </c>
      <c r="B242">
        <v>2622190.71335389</v>
      </c>
      <c r="C242">
        <v>6422267.75936823</v>
      </c>
    </row>
    <row r="243" spans="1:3">
      <c r="A243">
        <v>241</v>
      </c>
      <c r="B243">
        <v>2621708.10424931</v>
      </c>
      <c r="C243">
        <v>6422267.75936823</v>
      </c>
    </row>
    <row r="244" spans="1:3">
      <c r="A244">
        <v>242</v>
      </c>
      <c r="B244">
        <v>2621748.33780677</v>
      </c>
      <c r="C244">
        <v>6422267.75936823</v>
      </c>
    </row>
    <row r="245" spans="1:3">
      <c r="A245">
        <v>243</v>
      </c>
      <c r="B245">
        <v>2621851.68474906</v>
      </c>
      <c r="C245">
        <v>6422267.75936823</v>
      </c>
    </row>
    <row r="246" spans="1:3">
      <c r="A246">
        <v>244</v>
      </c>
      <c r="B246">
        <v>2622548.7898221</v>
      </c>
      <c r="C246">
        <v>6422267.75936823</v>
      </c>
    </row>
    <row r="247" spans="1:3">
      <c r="A247">
        <v>245</v>
      </c>
      <c r="B247">
        <v>2621565.4975819</v>
      </c>
      <c r="C247">
        <v>6422267.75936823</v>
      </c>
    </row>
    <row r="248" spans="1:3">
      <c r="A248">
        <v>246</v>
      </c>
      <c r="B248">
        <v>2624010.19521649</v>
      </c>
      <c r="C248">
        <v>6422267.75936823</v>
      </c>
    </row>
    <row r="249" spans="1:3">
      <c r="A249">
        <v>247</v>
      </c>
      <c r="B249">
        <v>2621879.45124417</v>
      </c>
      <c r="C249">
        <v>6422267.75936823</v>
      </c>
    </row>
    <row r="250" spans="1:3">
      <c r="A250">
        <v>248</v>
      </c>
      <c r="B250">
        <v>2622281.77516272</v>
      </c>
      <c r="C250">
        <v>6422267.75936823</v>
      </c>
    </row>
    <row r="251" spans="1:3">
      <c r="A251">
        <v>249</v>
      </c>
      <c r="B251">
        <v>2621843.0591134</v>
      </c>
      <c r="C251">
        <v>6422267.75936823</v>
      </c>
    </row>
    <row r="252" spans="1:3">
      <c r="A252">
        <v>250</v>
      </c>
      <c r="B252">
        <v>2621516.51403402</v>
      </c>
      <c r="C252">
        <v>6422267.75936823</v>
      </c>
    </row>
    <row r="253" spans="1:3">
      <c r="A253">
        <v>251</v>
      </c>
      <c r="B253">
        <v>2623700.35601624</v>
      </c>
      <c r="C253">
        <v>6422267.75936823</v>
      </c>
    </row>
    <row r="254" spans="1:3">
      <c r="A254">
        <v>252</v>
      </c>
      <c r="B254">
        <v>2618407.02311171</v>
      </c>
      <c r="C254">
        <v>6422267.75936823</v>
      </c>
    </row>
    <row r="255" spans="1:3">
      <c r="A255">
        <v>253</v>
      </c>
      <c r="B255">
        <v>2622665.40605318</v>
      </c>
      <c r="C255">
        <v>6422267.75936823</v>
      </c>
    </row>
    <row r="256" spans="1:3">
      <c r="A256">
        <v>254</v>
      </c>
      <c r="B256">
        <v>2620395.09697016</v>
      </c>
      <c r="C256">
        <v>6422267.75936823</v>
      </c>
    </row>
    <row r="257" spans="1:3">
      <c r="A257">
        <v>255</v>
      </c>
      <c r="B257">
        <v>2622087.70532898</v>
      </c>
      <c r="C257">
        <v>6422267.75936823</v>
      </c>
    </row>
    <row r="258" spans="1:3">
      <c r="A258">
        <v>256</v>
      </c>
      <c r="B258">
        <v>2620867.96159869</v>
      </c>
      <c r="C258">
        <v>6422267.75936823</v>
      </c>
    </row>
    <row r="259" spans="1:3">
      <c r="A259">
        <v>257</v>
      </c>
      <c r="B259">
        <v>2622982.28291748</v>
      </c>
      <c r="C259">
        <v>6422267.75936823</v>
      </c>
    </row>
    <row r="260" spans="1:3">
      <c r="A260">
        <v>258</v>
      </c>
      <c r="B260">
        <v>2620691.83928564</v>
      </c>
      <c r="C260">
        <v>6422267.75936823</v>
      </c>
    </row>
    <row r="261" spans="1:3">
      <c r="A261">
        <v>259</v>
      </c>
      <c r="B261">
        <v>2622014.43118068</v>
      </c>
      <c r="C261">
        <v>6422267.75936823</v>
      </c>
    </row>
    <row r="262" spans="1:3">
      <c r="A262">
        <v>260</v>
      </c>
      <c r="B262">
        <v>2620812.20350203</v>
      </c>
      <c r="C262">
        <v>6422267.75936823</v>
      </c>
    </row>
    <row r="263" spans="1:3">
      <c r="A263">
        <v>261</v>
      </c>
      <c r="B263">
        <v>2621645.41594587</v>
      </c>
      <c r="C263">
        <v>6422267.75936823</v>
      </c>
    </row>
    <row r="264" spans="1:3">
      <c r="A264">
        <v>262</v>
      </c>
      <c r="B264">
        <v>2621726.35077319</v>
      </c>
      <c r="C264">
        <v>6422267.75936823</v>
      </c>
    </row>
    <row r="265" spans="1:3">
      <c r="A265">
        <v>263</v>
      </c>
      <c r="B265">
        <v>2621928.45436096</v>
      </c>
      <c r="C265">
        <v>6422267.75936823</v>
      </c>
    </row>
    <row r="266" spans="1:3">
      <c r="A266">
        <v>264</v>
      </c>
      <c r="B266">
        <v>2622266.57355946</v>
      </c>
      <c r="C266">
        <v>6422267.75936823</v>
      </c>
    </row>
    <row r="267" spans="1:3">
      <c r="A267">
        <v>265</v>
      </c>
      <c r="B267">
        <v>2621676.08402956</v>
      </c>
      <c r="C267">
        <v>6422267.75936823</v>
      </c>
    </row>
    <row r="268" spans="1:3">
      <c r="A268">
        <v>266</v>
      </c>
      <c r="B268">
        <v>2621976.33135396</v>
      </c>
      <c r="C268">
        <v>6422267.75936823</v>
      </c>
    </row>
    <row r="269" spans="1:3">
      <c r="A269">
        <v>267</v>
      </c>
      <c r="B269">
        <v>2620632.9404287</v>
      </c>
      <c r="C269">
        <v>6422267.75936823</v>
      </c>
    </row>
    <row r="270" spans="1:3">
      <c r="A270">
        <v>268</v>
      </c>
      <c r="B270">
        <v>2620386.87492948</v>
      </c>
      <c r="C270">
        <v>6422267.75936823</v>
      </c>
    </row>
    <row r="271" spans="1:3">
      <c r="A271">
        <v>269</v>
      </c>
      <c r="B271">
        <v>2618708.88419661</v>
      </c>
      <c r="C271">
        <v>6422267.75936823</v>
      </c>
    </row>
    <row r="272" spans="1:3">
      <c r="A272">
        <v>270</v>
      </c>
      <c r="B272">
        <v>2618818.15697686</v>
      </c>
      <c r="C272">
        <v>6422267.75936823</v>
      </c>
    </row>
    <row r="273" spans="1:3">
      <c r="A273">
        <v>271</v>
      </c>
      <c r="B273">
        <v>2617803.53088927</v>
      </c>
      <c r="C273">
        <v>6422267.75936823</v>
      </c>
    </row>
    <row r="274" spans="1:3">
      <c r="A274">
        <v>272</v>
      </c>
      <c r="B274">
        <v>2618522.76976514</v>
      </c>
      <c r="C274">
        <v>6422267.75936823</v>
      </c>
    </row>
    <row r="275" spans="1:3">
      <c r="A275">
        <v>273</v>
      </c>
      <c r="B275">
        <v>2617870.08483118</v>
      </c>
      <c r="C275">
        <v>6422267.75936823</v>
      </c>
    </row>
    <row r="276" spans="1:3">
      <c r="A276">
        <v>274</v>
      </c>
      <c r="B276">
        <v>2617519.50369727</v>
      </c>
      <c r="C276">
        <v>6422267.75936823</v>
      </c>
    </row>
    <row r="277" spans="1:3">
      <c r="A277">
        <v>275</v>
      </c>
      <c r="B277">
        <v>2618108.60091944</v>
      </c>
      <c r="C277">
        <v>6422267.75936823</v>
      </c>
    </row>
    <row r="278" spans="1:3">
      <c r="A278">
        <v>276</v>
      </c>
      <c r="B278">
        <v>2617608.18753738</v>
      </c>
      <c r="C278">
        <v>6422267.75936823</v>
      </c>
    </row>
    <row r="279" spans="1:3">
      <c r="A279">
        <v>277</v>
      </c>
      <c r="B279">
        <v>2617920.24682017</v>
      </c>
      <c r="C279">
        <v>6422267.75936823</v>
      </c>
    </row>
    <row r="280" spans="1:3">
      <c r="A280">
        <v>278</v>
      </c>
      <c r="B280">
        <v>2617415.60194201</v>
      </c>
      <c r="C280">
        <v>6422267.75936823</v>
      </c>
    </row>
    <row r="281" spans="1:3">
      <c r="A281">
        <v>279</v>
      </c>
      <c r="B281">
        <v>2617906.42433616</v>
      </c>
      <c r="C281">
        <v>6422267.75936823</v>
      </c>
    </row>
    <row r="282" spans="1:3">
      <c r="A282">
        <v>280</v>
      </c>
      <c r="B282">
        <v>2616639.03879593</v>
      </c>
      <c r="C282">
        <v>6422267.75936823</v>
      </c>
    </row>
    <row r="283" spans="1:3">
      <c r="A283">
        <v>281</v>
      </c>
      <c r="B283">
        <v>2618038.90670651</v>
      </c>
      <c r="C283">
        <v>6422267.75936823</v>
      </c>
    </row>
    <row r="284" spans="1:3">
      <c r="A284">
        <v>282</v>
      </c>
      <c r="B284">
        <v>2618214.71911724</v>
      </c>
      <c r="C284">
        <v>6422267.75936823</v>
      </c>
    </row>
    <row r="285" spans="1:3">
      <c r="A285">
        <v>283</v>
      </c>
      <c r="B285">
        <v>2618286.08585943</v>
      </c>
      <c r="C285">
        <v>6422267.75936823</v>
      </c>
    </row>
    <row r="286" spans="1:3">
      <c r="A286">
        <v>284</v>
      </c>
      <c r="B286">
        <v>2618297.53098502</v>
      </c>
      <c r="C286">
        <v>6422267.75936823</v>
      </c>
    </row>
    <row r="287" spans="1:3">
      <c r="A287">
        <v>285</v>
      </c>
      <c r="B287">
        <v>2617748.88922743</v>
      </c>
      <c r="C287">
        <v>6422267.75936823</v>
      </c>
    </row>
    <row r="288" spans="1:3">
      <c r="A288">
        <v>286</v>
      </c>
      <c r="B288">
        <v>2617876.84784531</v>
      </c>
      <c r="C288">
        <v>6422267.75936823</v>
      </c>
    </row>
    <row r="289" spans="1:3">
      <c r="A289">
        <v>287</v>
      </c>
      <c r="B289">
        <v>2618762.60867294</v>
      </c>
      <c r="C289">
        <v>6422267.75936823</v>
      </c>
    </row>
    <row r="290" spans="1:3">
      <c r="A290">
        <v>288</v>
      </c>
      <c r="B290">
        <v>2619529.05749232</v>
      </c>
      <c r="C290">
        <v>6422267.75936823</v>
      </c>
    </row>
    <row r="291" spans="1:3">
      <c r="A291">
        <v>289</v>
      </c>
      <c r="B291">
        <v>2619128.99398771</v>
      </c>
      <c r="C291">
        <v>6422267.75936823</v>
      </c>
    </row>
    <row r="292" spans="1:3">
      <c r="A292">
        <v>290</v>
      </c>
      <c r="B292">
        <v>2619362.23929744</v>
      </c>
      <c r="C292">
        <v>6422267.75936823</v>
      </c>
    </row>
    <row r="293" spans="1:3">
      <c r="A293">
        <v>291</v>
      </c>
      <c r="B293">
        <v>2618802.89390453</v>
      </c>
      <c r="C293">
        <v>6422267.75936823</v>
      </c>
    </row>
    <row r="294" spans="1:3">
      <c r="A294">
        <v>292</v>
      </c>
      <c r="B294">
        <v>2618353.15096961</v>
      </c>
      <c r="C294">
        <v>6422267.75936823</v>
      </c>
    </row>
    <row r="295" spans="1:3">
      <c r="A295">
        <v>293</v>
      </c>
      <c r="B295">
        <v>2618392.37833149</v>
      </c>
      <c r="C295">
        <v>6422267.75936823</v>
      </c>
    </row>
    <row r="296" spans="1:3">
      <c r="A296">
        <v>294</v>
      </c>
      <c r="B296">
        <v>2617910.3246136</v>
      </c>
      <c r="C296">
        <v>6422267.75936823</v>
      </c>
    </row>
    <row r="297" spans="1:3">
      <c r="A297">
        <v>295</v>
      </c>
      <c r="B297">
        <v>2617895.51063911</v>
      </c>
      <c r="C297">
        <v>6422267.75936823</v>
      </c>
    </row>
    <row r="298" spans="1:3">
      <c r="A298">
        <v>296</v>
      </c>
      <c r="B298">
        <v>2618695.86741</v>
      </c>
      <c r="C298">
        <v>6422267.75936823</v>
      </c>
    </row>
    <row r="299" spans="1:3">
      <c r="A299">
        <v>297</v>
      </c>
      <c r="B299">
        <v>2617756.82185496</v>
      </c>
      <c r="C299">
        <v>6422267.75936823</v>
      </c>
    </row>
    <row r="300" spans="1:3">
      <c r="A300">
        <v>298</v>
      </c>
      <c r="B300">
        <v>2617070.35242238</v>
      </c>
      <c r="C300">
        <v>6422267.75936823</v>
      </c>
    </row>
    <row r="301" spans="1:3">
      <c r="A301">
        <v>299</v>
      </c>
      <c r="B301">
        <v>2617603.34607274</v>
      </c>
      <c r="C301">
        <v>6422267.75936823</v>
      </c>
    </row>
    <row r="302" spans="1:3">
      <c r="A302">
        <v>300</v>
      </c>
      <c r="B302">
        <v>2618383.92143905</v>
      </c>
      <c r="C302">
        <v>6422267.75936823</v>
      </c>
    </row>
    <row r="303" spans="1:3">
      <c r="A303">
        <v>301</v>
      </c>
      <c r="B303">
        <v>2617976.91701528</v>
      </c>
      <c r="C303">
        <v>6422267.75936823</v>
      </c>
    </row>
    <row r="304" spans="1:3">
      <c r="A304">
        <v>302</v>
      </c>
      <c r="B304">
        <v>2617057.66370176</v>
      </c>
      <c r="C304">
        <v>6422267.75936823</v>
      </c>
    </row>
    <row r="305" spans="1:3">
      <c r="A305">
        <v>303</v>
      </c>
      <c r="B305">
        <v>2617503.53902522</v>
      </c>
      <c r="C305">
        <v>6422267.75936823</v>
      </c>
    </row>
    <row r="306" spans="1:3">
      <c r="A306">
        <v>304</v>
      </c>
      <c r="B306">
        <v>2617874.17943547</v>
      </c>
      <c r="C306">
        <v>6422267.75936823</v>
      </c>
    </row>
    <row r="307" spans="1:3">
      <c r="A307">
        <v>305</v>
      </c>
      <c r="B307">
        <v>2618325.72541573</v>
      </c>
      <c r="C307">
        <v>6422267.75936823</v>
      </c>
    </row>
    <row r="308" spans="1:3">
      <c r="A308">
        <v>306</v>
      </c>
      <c r="B308">
        <v>2618224.32116055</v>
      </c>
      <c r="C308">
        <v>6422267.75936823</v>
      </c>
    </row>
    <row r="309" spans="1:3">
      <c r="A309">
        <v>307</v>
      </c>
      <c r="B309">
        <v>2618431.35180953</v>
      </c>
      <c r="C309">
        <v>6422267.75936823</v>
      </c>
    </row>
    <row r="310" spans="1:3">
      <c r="A310">
        <v>308</v>
      </c>
      <c r="B310">
        <v>2618264.0177112</v>
      </c>
      <c r="C310">
        <v>6422267.75936823</v>
      </c>
    </row>
    <row r="311" spans="1:3">
      <c r="A311">
        <v>309</v>
      </c>
      <c r="B311">
        <v>2619290.4889155</v>
      </c>
      <c r="C311">
        <v>6422267.75936823</v>
      </c>
    </row>
    <row r="312" spans="1:3">
      <c r="A312">
        <v>310</v>
      </c>
      <c r="B312">
        <v>2618407.75628927</v>
      </c>
      <c r="C312">
        <v>6422267.75936823</v>
      </c>
    </row>
    <row r="313" spans="1:3">
      <c r="A313">
        <v>311</v>
      </c>
      <c r="B313">
        <v>2619178.71162681</v>
      </c>
      <c r="C313">
        <v>6422267.75936823</v>
      </c>
    </row>
    <row r="314" spans="1:3">
      <c r="A314">
        <v>312</v>
      </c>
      <c r="B314">
        <v>2618523.2386971</v>
      </c>
      <c r="C314">
        <v>6422267.75936823</v>
      </c>
    </row>
    <row r="315" spans="1:3">
      <c r="A315">
        <v>313</v>
      </c>
      <c r="B315">
        <v>2618235.77409654</v>
      </c>
      <c r="C315">
        <v>6422267.75936823</v>
      </c>
    </row>
    <row r="316" spans="1:3">
      <c r="A316">
        <v>314</v>
      </c>
      <c r="B316">
        <v>2617899.37983236</v>
      </c>
      <c r="C316">
        <v>6422267.75936823</v>
      </c>
    </row>
    <row r="317" spans="1:3">
      <c r="A317">
        <v>315</v>
      </c>
      <c r="B317">
        <v>2618301.43048523</v>
      </c>
      <c r="C317">
        <v>6422267.75936823</v>
      </c>
    </row>
    <row r="318" spans="1:3">
      <c r="A318">
        <v>316</v>
      </c>
      <c r="B318">
        <v>2618718.69005629</v>
      </c>
      <c r="C318">
        <v>6422267.75936823</v>
      </c>
    </row>
    <row r="319" spans="1:3">
      <c r="A319">
        <v>317</v>
      </c>
      <c r="B319">
        <v>2618758.46169476</v>
      </c>
      <c r="C319">
        <v>6422267.75936823</v>
      </c>
    </row>
    <row r="320" spans="1:3">
      <c r="A320">
        <v>318</v>
      </c>
      <c r="B320">
        <v>2618413.69607164</v>
      </c>
      <c r="C320">
        <v>6422267.75936823</v>
      </c>
    </row>
    <row r="321" spans="1:3">
      <c r="A321">
        <v>319</v>
      </c>
      <c r="B321">
        <v>2618657.13974149</v>
      </c>
      <c r="C321">
        <v>6422267.75936823</v>
      </c>
    </row>
    <row r="322" spans="1:3">
      <c r="A322">
        <v>320</v>
      </c>
      <c r="B322">
        <v>2618682.65576196</v>
      </c>
      <c r="C322">
        <v>6422267.75936823</v>
      </c>
    </row>
    <row r="323" spans="1:3">
      <c r="A323">
        <v>321</v>
      </c>
      <c r="B323">
        <v>2618710.82306008</v>
      </c>
      <c r="C323">
        <v>6422267.75936823</v>
      </c>
    </row>
    <row r="324" spans="1:3">
      <c r="A324">
        <v>322</v>
      </c>
      <c r="B324">
        <v>2618701.72176264</v>
      </c>
      <c r="C324">
        <v>6422267.75936823</v>
      </c>
    </row>
    <row r="325" spans="1:3">
      <c r="A325">
        <v>323</v>
      </c>
      <c r="B325">
        <v>2618486.94073364</v>
      </c>
      <c r="C325">
        <v>6422267.75936823</v>
      </c>
    </row>
    <row r="326" spans="1:3">
      <c r="A326">
        <v>324</v>
      </c>
      <c r="B326">
        <v>2618636.10193912</v>
      </c>
      <c r="C326">
        <v>6422267.75936823</v>
      </c>
    </row>
    <row r="327" spans="1:3">
      <c r="A327">
        <v>325</v>
      </c>
      <c r="B327">
        <v>2618178.57647721</v>
      </c>
      <c r="C327">
        <v>6422267.75936823</v>
      </c>
    </row>
    <row r="328" spans="1:3">
      <c r="A328">
        <v>326</v>
      </c>
      <c r="B328">
        <v>2618961.47121544</v>
      </c>
      <c r="C328">
        <v>6422267.75936823</v>
      </c>
    </row>
    <row r="329" spans="1:3">
      <c r="A329">
        <v>327</v>
      </c>
      <c r="B329">
        <v>2618529.93909394</v>
      </c>
      <c r="C329">
        <v>6422267.75936823</v>
      </c>
    </row>
    <row r="330" spans="1:3">
      <c r="A330">
        <v>328</v>
      </c>
      <c r="B330">
        <v>2618080.75230929</v>
      </c>
      <c r="C330">
        <v>6422267.75936823</v>
      </c>
    </row>
    <row r="331" spans="1:3">
      <c r="A331">
        <v>329</v>
      </c>
      <c r="B331">
        <v>2618204.24319478</v>
      </c>
      <c r="C331">
        <v>6422267.75936823</v>
      </c>
    </row>
    <row r="332" spans="1:3">
      <c r="A332">
        <v>330</v>
      </c>
      <c r="B332">
        <v>2618336.66677858</v>
      </c>
      <c r="C332">
        <v>6422267.75936823</v>
      </c>
    </row>
    <row r="333" spans="1:3">
      <c r="A333">
        <v>331</v>
      </c>
      <c r="B333">
        <v>2618595.95303492</v>
      </c>
      <c r="C333">
        <v>6422267.75936823</v>
      </c>
    </row>
    <row r="334" spans="1:3">
      <c r="A334">
        <v>332</v>
      </c>
      <c r="B334">
        <v>2618683.63495033</v>
      </c>
      <c r="C334">
        <v>6422267.75936823</v>
      </c>
    </row>
    <row r="335" spans="1:3">
      <c r="A335">
        <v>333</v>
      </c>
      <c r="B335">
        <v>2618712.73550898</v>
      </c>
      <c r="C335">
        <v>6422267.75936823</v>
      </c>
    </row>
    <row r="336" spans="1:3">
      <c r="A336">
        <v>334</v>
      </c>
      <c r="B336">
        <v>2618663.95096533</v>
      </c>
      <c r="C336">
        <v>6422267.75936823</v>
      </c>
    </row>
    <row r="337" spans="1:3">
      <c r="A337">
        <v>335</v>
      </c>
      <c r="B337">
        <v>2618594.08260753</v>
      </c>
      <c r="C337">
        <v>6422267.75936823</v>
      </c>
    </row>
    <row r="338" spans="1:3">
      <c r="A338">
        <v>336</v>
      </c>
      <c r="B338">
        <v>2618526.02269728</v>
      </c>
      <c r="C338">
        <v>6422267.75936823</v>
      </c>
    </row>
    <row r="339" spans="1:3">
      <c r="A339">
        <v>337</v>
      </c>
      <c r="B339">
        <v>2618441.42498727</v>
      </c>
      <c r="C339">
        <v>6422267.75936823</v>
      </c>
    </row>
    <row r="340" spans="1:3">
      <c r="A340">
        <v>338</v>
      </c>
      <c r="B340">
        <v>2618431.18968596</v>
      </c>
      <c r="C340">
        <v>6422267.75936823</v>
      </c>
    </row>
    <row r="341" spans="1:3">
      <c r="A341">
        <v>339</v>
      </c>
      <c r="B341">
        <v>2618209.85200322</v>
      </c>
      <c r="C341">
        <v>6422267.75936823</v>
      </c>
    </row>
    <row r="342" spans="1:3">
      <c r="A342">
        <v>340</v>
      </c>
      <c r="B342">
        <v>2618358.97290862</v>
      </c>
      <c r="C342">
        <v>6422267.75936823</v>
      </c>
    </row>
    <row r="343" spans="1:3">
      <c r="A343">
        <v>341</v>
      </c>
      <c r="B343">
        <v>2618651.49706197</v>
      </c>
      <c r="C343">
        <v>6422267.75936823</v>
      </c>
    </row>
    <row r="344" spans="1:3">
      <c r="A344">
        <v>342</v>
      </c>
      <c r="B344">
        <v>2618658.91369773</v>
      </c>
      <c r="C344">
        <v>6422267.75936823</v>
      </c>
    </row>
    <row r="345" spans="1:3">
      <c r="A345">
        <v>343</v>
      </c>
      <c r="B345">
        <v>2618729.8161189</v>
      </c>
      <c r="C345">
        <v>6422267.75936823</v>
      </c>
    </row>
    <row r="346" spans="1:3">
      <c r="A346">
        <v>344</v>
      </c>
      <c r="B346">
        <v>2618811.81496174</v>
      </c>
      <c r="C346">
        <v>6422267.75936823</v>
      </c>
    </row>
    <row r="347" spans="1:3">
      <c r="A347">
        <v>345</v>
      </c>
      <c r="B347">
        <v>2618580.00599389</v>
      </c>
      <c r="C347">
        <v>6422267.75936823</v>
      </c>
    </row>
    <row r="348" spans="1:3">
      <c r="A348">
        <v>346</v>
      </c>
      <c r="B348">
        <v>2618794.61603486</v>
      </c>
      <c r="C348">
        <v>6422267.75936823</v>
      </c>
    </row>
    <row r="349" spans="1:3">
      <c r="A349">
        <v>347</v>
      </c>
      <c r="B349">
        <v>2618517.56265871</v>
      </c>
      <c r="C349">
        <v>6422267.75936823</v>
      </c>
    </row>
    <row r="350" spans="1:3">
      <c r="A350">
        <v>348</v>
      </c>
      <c r="B350">
        <v>2618538.65098744</v>
      </c>
      <c r="C350">
        <v>6422267.75936823</v>
      </c>
    </row>
    <row r="351" spans="1:3">
      <c r="A351">
        <v>349</v>
      </c>
      <c r="B351">
        <v>2618409.18442629</v>
      </c>
      <c r="C351">
        <v>6422267.75936823</v>
      </c>
    </row>
    <row r="352" spans="1:3">
      <c r="A352">
        <v>350</v>
      </c>
      <c r="B352">
        <v>2618462.62868841</v>
      </c>
      <c r="C352">
        <v>6422267.75936823</v>
      </c>
    </row>
    <row r="353" spans="1:3">
      <c r="A353">
        <v>351</v>
      </c>
      <c r="B353">
        <v>2618596.16693136</v>
      </c>
      <c r="C353">
        <v>6422267.75936823</v>
      </c>
    </row>
    <row r="354" spans="1:3">
      <c r="A354">
        <v>352</v>
      </c>
      <c r="B354">
        <v>2618471.18680512</v>
      </c>
      <c r="C354">
        <v>6422267.75936823</v>
      </c>
    </row>
    <row r="355" spans="1:3">
      <c r="A355">
        <v>353</v>
      </c>
      <c r="B355">
        <v>2618575.88275048</v>
      </c>
      <c r="C355">
        <v>6422267.75936823</v>
      </c>
    </row>
    <row r="356" spans="1:3">
      <c r="A356">
        <v>354</v>
      </c>
      <c r="B356">
        <v>2618390.64860409</v>
      </c>
      <c r="C356">
        <v>6422267.75936823</v>
      </c>
    </row>
    <row r="357" spans="1:3">
      <c r="A357">
        <v>355</v>
      </c>
      <c r="B357">
        <v>2618414.69385565</v>
      </c>
      <c r="C357">
        <v>6422267.75936823</v>
      </c>
    </row>
    <row r="358" spans="1:3">
      <c r="A358">
        <v>356</v>
      </c>
      <c r="B358">
        <v>2618543.46155997</v>
      </c>
      <c r="C358">
        <v>6422267.75936823</v>
      </c>
    </row>
    <row r="359" spans="1:3">
      <c r="A359">
        <v>357</v>
      </c>
      <c r="B359">
        <v>2618494.83929217</v>
      </c>
      <c r="C359">
        <v>6422267.75936823</v>
      </c>
    </row>
    <row r="360" spans="1:3">
      <c r="A360">
        <v>358</v>
      </c>
      <c r="B360">
        <v>2618453.49175191</v>
      </c>
      <c r="C360">
        <v>6422267.75936823</v>
      </c>
    </row>
    <row r="361" spans="1:3">
      <c r="A361">
        <v>359</v>
      </c>
      <c r="B361">
        <v>2618359.79008981</v>
      </c>
      <c r="C361">
        <v>6422267.75936823</v>
      </c>
    </row>
    <row r="362" spans="1:3">
      <c r="A362">
        <v>360</v>
      </c>
      <c r="B362">
        <v>2618468.86139761</v>
      </c>
      <c r="C362">
        <v>6422267.75936823</v>
      </c>
    </row>
    <row r="363" spans="1:3">
      <c r="A363">
        <v>361</v>
      </c>
      <c r="B363">
        <v>2618392.92267915</v>
      </c>
      <c r="C363">
        <v>6422267.75936823</v>
      </c>
    </row>
    <row r="364" spans="1:3">
      <c r="A364">
        <v>362</v>
      </c>
      <c r="B364">
        <v>2618379.72369834</v>
      </c>
      <c r="C364">
        <v>6422267.75936823</v>
      </c>
    </row>
    <row r="365" spans="1:3">
      <c r="A365">
        <v>363</v>
      </c>
      <c r="B365">
        <v>2618493.54590227</v>
      </c>
      <c r="C365">
        <v>6422267.75936823</v>
      </c>
    </row>
    <row r="366" spans="1:3">
      <c r="A366">
        <v>364</v>
      </c>
      <c r="B366">
        <v>2618558.76320219</v>
      </c>
      <c r="C366">
        <v>6422267.75936823</v>
      </c>
    </row>
    <row r="367" spans="1:3">
      <c r="A367">
        <v>365</v>
      </c>
      <c r="B367">
        <v>2618484.41732755</v>
      </c>
      <c r="C367">
        <v>6422267.75936823</v>
      </c>
    </row>
    <row r="368" spans="1:3">
      <c r="A368">
        <v>366</v>
      </c>
      <c r="B368">
        <v>2618434.99404891</v>
      </c>
      <c r="C368">
        <v>6422267.75936823</v>
      </c>
    </row>
    <row r="369" spans="1:3">
      <c r="A369">
        <v>367</v>
      </c>
      <c r="B369">
        <v>2618344.84054985</v>
      </c>
      <c r="C369">
        <v>6422267.75936823</v>
      </c>
    </row>
    <row r="370" spans="1:3">
      <c r="A370">
        <v>368</v>
      </c>
      <c r="B370">
        <v>2618530.02498954</v>
      </c>
      <c r="C370">
        <v>6422267.75936823</v>
      </c>
    </row>
    <row r="371" spans="1:3">
      <c r="A371">
        <v>369</v>
      </c>
      <c r="B371">
        <v>2618528.05688767</v>
      </c>
      <c r="C371">
        <v>6422267.75936823</v>
      </c>
    </row>
    <row r="372" spans="1:3">
      <c r="A372">
        <v>370</v>
      </c>
      <c r="B372">
        <v>2618616.51508319</v>
      </c>
      <c r="C372">
        <v>6422267.75936823</v>
      </c>
    </row>
    <row r="373" spans="1:3">
      <c r="A373">
        <v>371</v>
      </c>
      <c r="B373">
        <v>2618607.79206658</v>
      </c>
      <c r="C373">
        <v>6422267.75936823</v>
      </c>
    </row>
    <row r="374" spans="1:3">
      <c r="A374">
        <v>372</v>
      </c>
      <c r="B374">
        <v>2618581.23661377</v>
      </c>
      <c r="C374">
        <v>6422267.75936823</v>
      </c>
    </row>
    <row r="375" spans="1:3">
      <c r="A375">
        <v>373</v>
      </c>
      <c r="B375">
        <v>2618543.89555593</v>
      </c>
      <c r="C375">
        <v>6422267.75936823</v>
      </c>
    </row>
    <row r="376" spans="1:3">
      <c r="A376">
        <v>374</v>
      </c>
      <c r="B376">
        <v>2618579.4911679</v>
      </c>
      <c r="C376">
        <v>6422267.75936823</v>
      </c>
    </row>
    <row r="377" spans="1:3">
      <c r="A377">
        <v>375</v>
      </c>
      <c r="B377">
        <v>2618532.71155614</v>
      </c>
      <c r="C377">
        <v>6422267.75936823</v>
      </c>
    </row>
    <row r="378" spans="1:3">
      <c r="A378">
        <v>376</v>
      </c>
      <c r="B378">
        <v>2618472.05655252</v>
      </c>
      <c r="C378">
        <v>6422267.75936823</v>
      </c>
    </row>
    <row r="379" spans="1:3">
      <c r="A379">
        <v>377</v>
      </c>
      <c r="B379">
        <v>2618581.66996352</v>
      </c>
      <c r="C379">
        <v>6422267.75936823</v>
      </c>
    </row>
    <row r="380" spans="1:3">
      <c r="A380">
        <v>378</v>
      </c>
      <c r="B380">
        <v>2618505.43651992</v>
      </c>
      <c r="C380">
        <v>6422267.75936823</v>
      </c>
    </row>
    <row r="381" spans="1:3">
      <c r="A381">
        <v>379</v>
      </c>
      <c r="B381">
        <v>2618599.90163823</v>
      </c>
      <c r="C381">
        <v>6422267.75936823</v>
      </c>
    </row>
    <row r="382" spans="1:3">
      <c r="A382">
        <v>380</v>
      </c>
      <c r="B382">
        <v>2618541.04391668</v>
      </c>
      <c r="C382">
        <v>6422267.75936823</v>
      </c>
    </row>
    <row r="383" spans="1:3">
      <c r="A383">
        <v>381</v>
      </c>
      <c r="B383">
        <v>2618650.2299022</v>
      </c>
      <c r="C383">
        <v>6422267.75936823</v>
      </c>
    </row>
    <row r="384" spans="1:3">
      <c r="A384">
        <v>382</v>
      </c>
      <c r="B384">
        <v>2618587.85917495</v>
      </c>
      <c r="C384">
        <v>6422267.75936823</v>
      </c>
    </row>
    <row r="385" spans="1:3">
      <c r="A385">
        <v>383</v>
      </c>
      <c r="B385">
        <v>2618634.53408956</v>
      </c>
      <c r="C385">
        <v>6422267.75936823</v>
      </c>
    </row>
    <row r="386" spans="1:3">
      <c r="A386">
        <v>384</v>
      </c>
      <c r="B386">
        <v>2618555.63616434</v>
      </c>
      <c r="C386">
        <v>6422267.75936823</v>
      </c>
    </row>
    <row r="387" spans="1:3">
      <c r="A387">
        <v>385</v>
      </c>
      <c r="B387">
        <v>2618295.52179739</v>
      </c>
      <c r="C387">
        <v>6422267.75936823</v>
      </c>
    </row>
    <row r="388" spans="1:3">
      <c r="A388">
        <v>386</v>
      </c>
      <c r="B388">
        <v>2618509.56940354</v>
      </c>
      <c r="C388">
        <v>6422267.75936823</v>
      </c>
    </row>
    <row r="389" spans="1:3">
      <c r="A389">
        <v>387</v>
      </c>
      <c r="B389">
        <v>2618458.26533155</v>
      </c>
      <c r="C389">
        <v>6422267.75936823</v>
      </c>
    </row>
    <row r="390" spans="1:3">
      <c r="A390">
        <v>388</v>
      </c>
      <c r="B390">
        <v>2618469.11781134</v>
      </c>
      <c r="C390">
        <v>6422267.75936823</v>
      </c>
    </row>
    <row r="391" spans="1:3">
      <c r="A391">
        <v>389</v>
      </c>
      <c r="B391">
        <v>2618415.26634196</v>
      </c>
      <c r="C391">
        <v>6422267.75936823</v>
      </c>
    </row>
    <row r="392" spans="1:3">
      <c r="A392">
        <v>390</v>
      </c>
      <c r="B392">
        <v>2618490.30324985</v>
      </c>
      <c r="C392">
        <v>6422267.75936823</v>
      </c>
    </row>
    <row r="393" spans="1:3">
      <c r="A393">
        <v>391</v>
      </c>
      <c r="B393">
        <v>2618430.58115374</v>
      </c>
      <c r="C393">
        <v>6422267.75936823</v>
      </c>
    </row>
    <row r="394" spans="1:3">
      <c r="A394">
        <v>392</v>
      </c>
      <c r="B394">
        <v>2618475.56803153</v>
      </c>
      <c r="C394">
        <v>6422267.75936823</v>
      </c>
    </row>
    <row r="395" spans="1:3">
      <c r="A395">
        <v>393</v>
      </c>
      <c r="B395">
        <v>2618476.44143465</v>
      </c>
      <c r="C395">
        <v>6422267.75936823</v>
      </c>
    </row>
    <row r="396" spans="1:3">
      <c r="A396">
        <v>394</v>
      </c>
      <c r="B396">
        <v>2618490.93262582</v>
      </c>
      <c r="C396">
        <v>6422267.75936823</v>
      </c>
    </row>
    <row r="397" spans="1:3">
      <c r="A397">
        <v>395</v>
      </c>
      <c r="B397">
        <v>2618457.6103281</v>
      </c>
      <c r="C397">
        <v>6422267.75936823</v>
      </c>
    </row>
    <row r="398" spans="1:3">
      <c r="A398">
        <v>396</v>
      </c>
      <c r="B398">
        <v>2618497.62276149</v>
      </c>
      <c r="C398">
        <v>6422267.75936823</v>
      </c>
    </row>
    <row r="399" spans="1:3">
      <c r="A399">
        <v>397</v>
      </c>
      <c r="B399">
        <v>2618480.35537505</v>
      </c>
      <c r="C399">
        <v>6422267.75936823</v>
      </c>
    </row>
    <row r="400" spans="1:3">
      <c r="A400">
        <v>398</v>
      </c>
      <c r="B400">
        <v>2618555.2710229</v>
      </c>
      <c r="C400">
        <v>6422267.75936823</v>
      </c>
    </row>
    <row r="401" spans="1:3">
      <c r="A401">
        <v>399</v>
      </c>
      <c r="B401">
        <v>2618445.30003496</v>
      </c>
      <c r="C401">
        <v>6422267.75936823</v>
      </c>
    </row>
    <row r="402" spans="1:3">
      <c r="A402">
        <v>400</v>
      </c>
      <c r="B402">
        <v>2618390.10381741</v>
      </c>
      <c r="C402">
        <v>6422267.75936823</v>
      </c>
    </row>
    <row r="403" spans="1:3">
      <c r="A403">
        <v>401</v>
      </c>
      <c r="B403">
        <v>2618474.43235349</v>
      </c>
      <c r="C403">
        <v>6422267.75936823</v>
      </c>
    </row>
    <row r="404" spans="1:3">
      <c r="A404">
        <v>402</v>
      </c>
      <c r="B404">
        <v>2618392.66665368</v>
      </c>
      <c r="C404">
        <v>6422267.75936823</v>
      </c>
    </row>
    <row r="405" spans="1:3">
      <c r="A405">
        <v>403</v>
      </c>
      <c r="B405">
        <v>2618467.78009898</v>
      </c>
      <c r="C405">
        <v>6422267.75936823</v>
      </c>
    </row>
    <row r="406" spans="1:3">
      <c r="A406">
        <v>404</v>
      </c>
      <c r="B406">
        <v>2618408.90930285</v>
      </c>
      <c r="C406">
        <v>6422267.75936823</v>
      </c>
    </row>
    <row r="407" spans="1:3">
      <c r="A407">
        <v>405</v>
      </c>
      <c r="B407">
        <v>2618402.13218316</v>
      </c>
      <c r="C407">
        <v>6422267.75936823</v>
      </c>
    </row>
    <row r="408" spans="1:3">
      <c r="A408">
        <v>406</v>
      </c>
      <c r="B408">
        <v>2618439.99144056</v>
      </c>
      <c r="C408">
        <v>6422267.75936823</v>
      </c>
    </row>
    <row r="409" spans="1:3">
      <c r="A409">
        <v>407</v>
      </c>
      <c r="B409">
        <v>2618415.14685375</v>
      </c>
      <c r="C409">
        <v>6422267.75936823</v>
      </c>
    </row>
    <row r="410" spans="1:3">
      <c r="A410">
        <v>408</v>
      </c>
      <c r="B410">
        <v>2618432.68046182</v>
      </c>
      <c r="C410">
        <v>6422267.75936823</v>
      </c>
    </row>
    <row r="411" spans="1:3">
      <c r="A411">
        <v>409</v>
      </c>
      <c r="B411">
        <v>2618391.22256549</v>
      </c>
      <c r="C411">
        <v>6422267.75936823</v>
      </c>
    </row>
    <row r="412" spans="1:3">
      <c r="A412">
        <v>410</v>
      </c>
      <c r="B412">
        <v>2618463.53870872</v>
      </c>
      <c r="C412">
        <v>6422267.75936823</v>
      </c>
    </row>
    <row r="413" spans="1:3">
      <c r="A413">
        <v>411</v>
      </c>
      <c r="B413">
        <v>2618390.92031597</v>
      </c>
      <c r="C413">
        <v>6422267.75936823</v>
      </c>
    </row>
    <row r="414" spans="1:3">
      <c r="A414">
        <v>412</v>
      </c>
      <c r="B414">
        <v>2618408.42619361</v>
      </c>
      <c r="C414">
        <v>6422267.75936823</v>
      </c>
    </row>
    <row r="415" spans="1:3">
      <c r="A415">
        <v>413</v>
      </c>
      <c r="B415">
        <v>2618416.30399894</v>
      </c>
      <c r="C415">
        <v>6422267.75936823</v>
      </c>
    </row>
    <row r="416" spans="1:3">
      <c r="A416">
        <v>414</v>
      </c>
      <c r="B416">
        <v>2618415.36011629</v>
      </c>
      <c r="C416">
        <v>6422267.75936823</v>
      </c>
    </row>
    <row r="417" spans="1:3">
      <c r="A417">
        <v>415</v>
      </c>
      <c r="B417">
        <v>2618404.63635363</v>
      </c>
      <c r="C417">
        <v>6422267.75936823</v>
      </c>
    </row>
    <row r="418" spans="1:3">
      <c r="A418">
        <v>416</v>
      </c>
      <c r="B418">
        <v>2618425.54669718</v>
      </c>
      <c r="C418">
        <v>6422267.75936823</v>
      </c>
    </row>
    <row r="419" spans="1:3">
      <c r="A419">
        <v>417</v>
      </c>
      <c r="B419">
        <v>2618415.01996475</v>
      </c>
      <c r="C419">
        <v>6422267.75936823</v>
      </c>
    </row>
    <row r="420" spans="1:3">
      <c r="A420">
        <v>418</v>
      </c>
      <c r="B420">
        <v>2618406.04086335</v>
      </c>
      <c r="C420">
        <v>6422267.75936823</v>
      </c>
    </row>
    <row r="421" spans="1:3">
      <c r="A421">
        <v>419</v>
      </c>
      <c r="B421">
        <v>2618367.68458706</v>
      </c>
      <c r="C421">
        <v>6422267.75936823</v>
      </c>
    </row>
    <row r="422" spans="1:3">
      <c r="A422">
        <v>420</v>
      </c>
      <c r="B422">
        <v>2618407.69251304</v>
      </c>
      <c r="C422">
        <v>6422267.75936823</v>
      </c>
    </row>
    <row r="423" spans="1:3">
      <c r="A423">
        <v>421</v>
      </c>
      <c r="B423">
        <v>2618426.50201225</v>
      </c>
      <c r="C423">
        <v>6422267.75936823</v>
      </c>
    </row>
    <row r="424" spans="1:3">
      <c r="A424">
        <v>422</v>
      </c>
      <c r="B424">
        <v>2618413.67131282</v>
      </c>
      <c r="C424">
        <v>6422267.75936823</v>
      </c>
    </row>
    <row r="425" spans="1:3">
      <c r="A425">
        <v>423</v>
      </c>
      <c r="B425">
        <v>2618445.83097715</v>
      </c>
      <c r="C425">
        <v>6422267.75936823</v>
      </c>
    </row>
    <row r="426" spans="1:3">
      <c r="A426">
        <v>424</v>
      </c>
      <c r="B426">
        <v>2618454.58377163</v>
      </c>
      <c r="C426">
        <v>6422267.75936823</v>
      </c>
    </row>
    <row r="427" spans="1:3">
      <c r="A427">
        <v>425</v>
      </c>
      <c r="B427">
        <v>2618483.94385688</v>
      </c>
      <c r="C427">
        <v>6422267.75936823</v>
      </c>
    </row>
    <row r="428" spans="1:3">
      <c r="A428">
        <v>426</v>
      </c>
      <c r="B428">
        <v>2618496.72121837</v>
      </c>
      <c r="C428">
        <v>6422267.75936823</v>
      </c>
    </row>
    <row r="429" spans="1:3">
      <c r="A429">
        <v>427</v>
      </c>
      <c r="B429">
        <v>2618487.84455009</v>
      </c>
      <c r="C429">
        <v>6422267.75936823</v>
      </c>
    </row>
    <row r="430" spans="1:3">
      <c r="A430">
        <v>428</v>
      </c>
      <c r="B430">
        <v>2618466.10993436</v>
      </c>
      <c r="C430">
        <v>6422267.75936823</v>
      </c>
    </row>
    <row r="431" spans="1:3">
      <c r="A431">
        <v>429</v>
      </c>
      <c r="B431">
        <v>2618465.6797209</v>
      </c>
      <c r="C431">
        <v>6422267.75936823</v>
      </c>
    </row>
    <row r="432" spans="1:3">
      <c r="A432">
        <v>430</v>
      </c>
      <c r="B432">
        <v>2618477.47559795</v>
      </c>
      <c r="C432">
        <v>6422267.75936823</v>
      </c>
    </row>
    <row r="433" spans="1:3">
      <c r="A433">
        <v>431</v>
      </c>
      <c r="B433">
        <v>2618468.47680495</v>
      </c>
      <c r="C433">
        <v>6422267.75936823</v>
      </c>
    </row>
    <row r="434" spans="1:3">
      <c r="A434">
        <v>432</v>
      </c>
      <c r="B434">
        <v>2618457.85121991</v>
      </c>
      <c r="C434">
        <v>6422267.75936823</v>
      </c>
    </row>
    <row r="435" spans="1:3">
      <c r="A435">
        <v>433</v>
      </c>
      <c r="B435">
        <v>2618485.54074593</v>
      </c>
      <c r="C435">
        <v>6422267.75936823</v>
      </c>
    </row>
    <row r="436" spans="1:3">
      <c r="A436">
        <v>434</v>
      </c>
      <c r="B436">
        <v>2618470.2923109</v>
      </c>
      <c r="C436">
        <v>6422267.75936823</v>
      </c>
    </row>
    <row r="437" spans="1:3">
      <c r="A437">
        <v>435</v>
      </c>
      <c r="B437">
        <v>2618504.64849561</v>
      </c>
      <c r="C437">
        <v>6422267.75936823</v>
      </c>
    </row>
    <row r="438" spans="1:3">
      <c r="A438">
        <v>436</v>
      </c>
      <c r="B438">
        <v>2618487.78214072</v>
      </c>
      <c r="C438">
        <v>6422267.75936823</v>
      </c>
    </row>
    <row r="439" spans="1:3">
      <c r="A439">
        <v>437</v>
      </c>
      <c r="B439">
        <v>2618478.15508143</v>
      </c>
      <c r="C439">
        <v>6422267.75936823</v>
      </c>
    </row>
    <row r="440" spans="1:3">
      <c r="A440">
        <v>438</v>
      </c>
      <c r="B440">
        <v>2618502.25119899</v>
      </c>
      <c r="C440">
        <v>6422267.75936823</v>
      </c>
    </row>
    <row r="441" spans="1:3">
      <c r="A441">
        <v>439</v>
      </c>
      <c r="B441">
        <v>2618469.44634393</v>
      </c>
      <c r="C441">
        <v>6422267.75936823</v>
      </c>
    </row>
    <row r="442" spans="1:3">
      <c r="A442">
        <v>440</v>
      </c>
      <c r="B442">
        <v>2618475.824392</v>
      </c>
      <c r="C442">
        <v>6422267.75936823</v>
      </c>
    </row>
    <row r="443" spans="1:3">
      <c r="A443">
        <v>441</v>
      </c>
      <c r="B443">
        <v>2618449.60160111</v>
      </c>
      <c r="C443">
        <v>6422267.75936823</v>
      </c>
    </row>
    <row r="444" spans="1:3">
      <c r="A444">
        <v>442</v>
      </c>
      <c r="B444">
        <v>2618477.15446962</v>
      </c>
      <c r="C444">
        <v>6422267.75936823</v>
      </c>
    </row>
    <row r="445" spans="1:3">
      <c r="A445">
        <v>443</v>
      </c>
      <c r="B445">
        <v>2618471.65170744</v>
      </c>
      <c r="C445">
        <v>6422267.75936823</v>
      </c>
    </row>
    <row r="446" spans="1:3">
      <c r="A446">
        <v>444</v>
      </c>
      <c r="B446">
        <v>2618451.50252866</v>
      </c>
      <c r="C446">
        <v>6422267.75936823</v>
      </c>
    </row>
    <row r="447" spans="1:3">
      <c r="A447">
        <v>445</v>
      </c>
      <c r="B447">
        <v>2618444.62608698</v>
      </c>
      <c r="C447">
        <v>6422267.75936823</v>
      </c>
    </row>
    <row r="448" spans="1:3">
      <c r="A448">
        <v>446</v>
      </c>
      <c r="B448">
        <v>2618443.34786449</v>
      </c>
      <c r="C448">
        <v>6422267.75936823</v>
      </c>
    </row>
    <row r="449" spans="1:3">
      <c r="A449">
        <v>447</v>
      </c>
      <c r="B449">
        <v>2618445.50692401</v>
      </c>
      <c r="C449">
        <v>6422267.75936823</v>
      </c>
    </row>
    <row r="450" spans="1:3">
      <c r="A450">
        <v>448</v>
      </c>
      <c r="B450">
        <v>2618442.49024132</v>
      </c>
      <c r="C450">
        <v>6422267.75936823</v>
      </c>
    </row>
    <row r="451" spans="1:3">
      <c r="A451">
        <v>449</v>
      </c>
      <c r="B451">
        <v>2618441.33090639</v>
      </c>
      <c r="C451">
        <v>6422267.75936823</v>
      </c>
    </row>
    <row r="452" spans="1:3">
      <c r="A452">
        <v>450</v>
      </c>
      <c r="B452">
        <v>2618441.75835103</v>
      </c>
      <c r="C452">
        <v>6422267.75936823</v>
      </c>
    </row>
    <row r="453" spans="1:3">
      <c r="A453">
        <v>451</v>
      </c>
      <c r="B453">
        <v>2618448.56346606</v>
      </c>
      <c r="C453">
        <v>6422267.75936823</v>
      </c>
    </row>
    <row r="454" spans="1:3">
      <c r="A454">
        <v>452</v>
      </c>
      <c r="B454">
        <v>2618445.47492277</v>
      </c>
      <c r="C454">
        <v>6422267.75936823</v>
      </c>
    </row>
    <row r="455" spans="1:3">
      <c r="A455">
        <v>453</v>
      </c>
      <c r="B455">
        <v>2618431.60645658</v>
      </c>
      <c r="C455">
        <v>6422267.75936823</v>
      </c>
    </row>
    <row r="456" spans="1:3">
      <c r="A456">
        <v>454</v>
      </c>
      <c r="B456">
        <v>2618443.70118101</v>
      </c>
      <c r="C456">
        <v>6422267.75936823</v>
      </c>
    </row>
    <row r="457" spans="1:3">
      <c r="A457">
        <v>455</v>
      </c>
      <c r="B457">
        <v>2618443.34804841</v>
      </c>
      <c r="C457">
        <v>6422267.75936823</v>
      </c>
    </row>
    <row r="458" spans="1:3">
      <c r="A458">
        <v>456</v>
      </c>
      <c r="B458">
        <v>2618448.34336818</v>
      </c>
      <c r="C458">
        <v>6422267.75936823</v>
      </c>
    </row>
    <row r="459" spans="1:3">
      <c r="A459">
        <v>457</v>
      </c>
      <c r="B459">
        <v>2618437.2862556</v>
      </c>
      <c r="C459">
        <v>6422267.75936823</v>
      </c>
    </row>
    <row r="460" spans="1:3">
      <c r="A460">
        <v>458</v>
      </c>
      <c r="B460">
        <v>2618455.78948635</v>
      </c>
      <c r="C460">
        <v>6422267.75936823</v>
      </c>
    </row>
    <row r="461" spans="1:3">
      <c r="A461">
        <v>459</v>
      </c>
      <c r="B461">
        <v>2618456.21881334</v>
      </c>
      <c r="C461">
        <v>6422267.75936823</v>
      </c>
    </row>
    <row r="462" spans="1:3">
      <c r="A462">
        <v>460</v>
      </c>
      <c r="B462">
        <v>2618449.59542989</v>
      </c>
      <c r="C462">
        <v>6422267.75936823</v>
      </c>
    </row>
    <row r="463" spans="1:3">
      <c r="A463">
        <v>461</v>
      </c>
      <c r="B463">
        <v>2618441.35434309</v>
      </c>
      <c r="C463">
        <v>6422267.75936823</v>
      </c>
    </row>
    <row r="464" spans="1:3">
      <c r="A464">
        <v>462</v>
      </c>
      <c r="B464">
        <v>2618437.29534611</v>
      </c>
      <c r="C464">
        <v>6422267.75936823</v>
      </c>
    </row>
    <row r="465" spans="1:3">
      <c r="A465">
        <v>463</v>
      </c>
      <c r="B465">
        <v>2618444.8423952</v>
      </c>
      <c r="C465">
        <v>6422267.75936823</v>
      </c>
    </row>
    <row r="466" spans="1:3">
      <c r="A466">
        <v>464</v>
      </c>
      <c r="B466">
        <v>2618428.22143551</v>
      </c>
      <c r="C466">
        <v>6422267.75936823</v>
      </c>
    </row>
    <row r="467" spans="1:3">
      <c r="A467">
        <v>465</v>
      </c>
      <c r="B467">
        <v>2618442.70920641</v>
      </c>
      <c r="C467">
        <v>6422267.75936823</v>
      </c>
    </row>
    <row r="468" spans="1:3">
      <c r="A468">
        <v>466</v>
      </c>
      <c r="B468">
        <v>2618447.59467294</v>
      </c>
      <c r="C468">
        <v>6422267.75936823</v>
      </c>
    </row>
    <row r="469" spans="1:3">
      <c r="A469">
        <v>467</v>
      </c>
      <c r="B469">
        <v>2618450.8495891</v>
      </c>
      <c r="C469">
        <v>6422267.75936823</v>
      </c>
    </row>
    <row r="470" spans="1:3">
      <c r="A470">
        <v>468</v>
      </c>
      <c r="B470">
        <v>2618446.59176651</v>
      </c>
      <c r="C470">
        <v>6422267.75936823</v>
      </c>
    </row>
    <row r="471" spans="1:3">
      <c r="A471">
        <v>469</v>
      </c>
      <c r="B471">
        <v>2618448.27273228</v>
      </c>
      <c r="C471">
        <v>6422267.75936823</v>
      </c>
    </row>
    <row r="472" spans="1:3">
      <c r="A472">
        <v>470</v>
      </c>
      <c r="B472">
        <v>2618449.30262092</v>
      </c>
      <c r="C472">
        <v>6422267.75936823</v>
      </c>
    </row>
    <row r="473" spans="1:3">
      <c r="A473">
        <v>471</v>
      </c>
      <c r="B473">
        <v>2618445.21147217</v>
      </c>
      <c r="C473">
        <v>6422267.75936823</v>
      </c>
    </row>
    <row r="474" spans="1:3">
      <c r="A474">
        <v>472</v>
      </c>
      <c r="B474">
        <v>2618443.58433713</v>
      </c>
      <c r="C474">
        <v>6422267.75936823</v>
      </c>
    </row>
    <row r="475" spans="1:3">
      <c r="A475">
        <v>473</v>
      </c>
      <c r="B475">
        <v>2618445.46905455</v>
      </c>
      <c r="C475">
        <v>6422267.75936823</v>
      </c>
    </row>
    <row r="476" spans="1:3">
      <c r="A476">
        <v>474</v>
      </c>
      <c r="B476">
        <v>2618449.11674432</v>
      </c>
      <c r="C476">
        <v>6422267.75936823</v>
      </c>
    </row>
    <row r="477" spans="1:3">
      <c r="A477">
        <v>475</v>
      </c>
      <c r="B477">
        <v>2618457.54683268</v>
      </c>
      <c r="C477">
        <v>6422267.75936823</v>
      </c>
    </row>
    <row r="478" spans="1:3">
      <c r="A478">
        <v>476</v>
      </c>
      <c r="B478">
        <v>2618451.79283279</v>
      </c>
      <c r="C478">
        <v>6422267.75936823</v>
      </c>
    </row>
    <row r="479" spans="1:3">
      <c r="A479">
        <v>477</v>
      </c>
      <c r="B479">
        <v>2618443.57687356</v>
      </c>
      <c r="C479">
        <v>6422267.75936823</v>
      </c>
    </row>
    <row r="480" spans="1:3">
      <c r="A480">
        <v>478</v>
      </c>
      <c r="B480">
        <v>2618447.71280895</v>
      </c>
      <c r="C480">
        <v>6422267.75936823</v>
      </c>
    </row>
    <row r="481" spans="1:3">
      <c r="A481">
        <v>479</v>
      </c>
      <c r="B481">
        <v>2618451.6296442</v>
      </c>
      <c r="C481">
        <v>6422267.75936823</v>
      </c>
    </row>
    <row r="482" spans="1:3">
      <c r="A482">
        <v>480</v>
      </c>
      <c r="B482">
        <v>2618447.29066465</v>
      </c>
      <c r="C482">
        <v>6422267.75936823</v>
      </c>
    </row>
    <row r="483" spans="1:3">
      <c r="A483">
        <v>481</v>
      </c>
      <c r="B483">
        <v>2618438.0892703</v>
      </c>
      <c r="C483">
        <v>6422267.75936823</v>
      </c>
    </row>
    <row r="484" spans="1:3">
      <c r="A484">
        <v>482</v>
      </c>
      <c r="B484">
        <v>2618447.38330302</v>
      </c>
      <c r="C484">
        <v>6422267.75936823</v>
      </c>
    </row>
    <row r="485" spans="1:3">
      <c r="A485">
        <v>483</v>
      </c>
      <c r="B485">
        <v>2618458.52130092</v>
      </c>
      <c r="C485">
        <v>6422267.75936823</v>
      </c>
    </row>
    <row r="486" spans="1:3">
      <c r="A486">
        <v>484</v>
      </c>
      <c r="B486">
        <v>2618460.42438754</v>
      </c>
      <c r="C486">
        <v>6422267.75936823</v>
      </c>
    </row>
    <row r="487" spans="1:3">
      <c r="A487">
        <v>485</v>
      </c>
      <c r="B487">
        <v>2618451.86163388</v>
      </c>
      <c r="C487">
        <v>6422267.75936823</v>
      </c>
    </row>
    <row r="488" spans="1:3">
      <c r="A488">
        <v>486</v>
      </c>
      <c r="B488">
        <v>2618450.93853374</v>
      </c>
      <c r="C488">
        <v>6422267.75936823</v>
      </c>
    </row>
    <row r="489" spans="1:3">
      <c r="A489">
        <v>487</v>
      </c>
      <c r="B489">
        <v>2618457.89848447</v>
      </c>
      <c r="C489">
        <v>6422267.75936823</v>
      </c>
    </row>
    <row r="490" spans="1:3">
      <c r="A490">
        <v>488</v>
      </c>
      <c r="B490">
        <v>2618449.99227296</v>
      </c>
      <c r="C490">
        <v>6422267.75936823</v>
      </c>
    </row>
    <row r="491" spans="1:3">
      <c r="A491">
        <v>489</v>
      </c>
      <c r="B491">
        <v>2618450.93367214</v>
      </c>
      <c r="C491">
        <v>6422267.75936823</v>
      </c>
    </row>
    <row r="492" spans="1:3">
      <c r="A492">
        <v>490</v>
      </c>
      <c r="B492">
        <v>2618453.9853841</v>
      </c>
      <c r="C492">
        <v>6422267.75936823</v>
      </c>
    </row>
    <row r="493" spans="1:3">
      <c r="A493">
        <v>491</v>
      </c>
      <c r="B493">
        <v>2618450.57161468</v>
      </c>
      <c r="C493">
        <v>6422267.75936823</v>
      </c>
    </row>
    <row r="494" spans="1:3">
      <c r="A494">
        <v>492</v>
      </c>
      <c r="B494">
        <v>2618451.06675162</v>
      </c>
      <c r="C494">
        <v>6422267.75936823</v>
      </c>
    </row>
    <row r="495" spans="1:3">
      <c r="A495">
        <v>493</v>
      </c>
      <c r="B495">
        <v>2618446.68165614</v>
      </c>
      <c r="C495">
        <v>6422267.75936823</v>
      </c>
    </row>
    <row r="496" spans="1:3">
      <c r="A496">
        <v>494</v>
      </c>
      <c r="B496">
        <v>2618453.97343443</v>
      </c>
      <c r="C496">
        <v>6422267.75936823</v>
      </c>
    </row>
    <row r="497" spans="1:3">
      <c r="A497">
        <v>495</v>
      </c>
      <c r="B497">
        <v>2618449.64445431</v>
      </c>
      <c r="C497">
        <v>6422267.75936823</v>
      </c>
    </row>
    <row r="498" spans="1:3">
      <c r="A498">
        <v>496</v>
      </c>
      <c r="B498">
        <v>2618457.35867795</v>
      </c>
      <c r="C498">
        <v>6422267.75936823</v>
      </c>
    </row>
    <row r="499" spans="1:3">
      <c r="A499">
        <v>497</v>
      </c>
      <c r="B499">
        <v>2618450.52813789</v>
      </c>
      <c r="C499">
        <v>6422267.75936823</v>
      </c>
    </row>
    <row r="500" spans="1:3">
      <c r="A500">
        <v>498</v>
      </c>
      <c r="B500">
        <v>2618449.38415088</v>
      </c>
      <c r="C500">
        <v>6422267.75936823</v>
      </c>
    </row>
    <row r="501" spans="1:3">
      <c r="A501">
        <v>499</v>
      </c>
      <c r="B501">
        <v>2618450.78967097</v>
      </c>
      <c r="C501">
        <v>6422267.75936823</v>
      </c>
    </row>
    <row r="502" spans="1:3">
      <c r="A502">
        <v>500</v>
      </c>
      <c r="B502">
        <v>2618448.62905382</v>
      </c>
      <c r="C502">
        <v>6422267.75936823</v>
      </c>
    </row>
    <row r="503" spans="1:3">
      <c r="A503">
        <v>501</v>
      </c>
      <c r="B503">
        <v>2618446.10095828</v>
      </c>
      <c r="C503">
        <v>6422267.75936823</v>
      </c>
    </row>
    <row r="504" spans="1:3">
      <c r="A504">
        <v>502</v>
      </c>
      <c r="B504">
        <v>2618446.69878572</v>
      </c>
      <c r="C504">
        <v>6422267.75936823</v>
      </c>
    </row>
    <row r="505" spans="1:3">
      <c r="A505">
        <v>503</v>
      </c>
      <c r="B505">
        <v>2618448.10377901</v>
      </c>
      <c r="C505">
        <v>6422267.75936823</v>
      </c>
    </row>
    <row r="506" spans="1:3">
      <c r="A506">
        <v>504</v>
      </c>
      <c r="B506">
        <v>2618447.55763877</v>
      </c>
      <c r="C506">
        <v>6422267.75936823</v>
      </c>
    </row>
    <row r="507" spans="1:3">
      <c r="A507">
        <v>505</v>
      </c>
      <c r="B507">
        <v>2618447.30374004</v>
      </c>
      <c r="C507">
        <v>6422267.75936823</v>
      </c>
    </row>
    <row r="508" spans="1:3">
      <c r="A508">
        <v>506</v>
      </c>
      <c r="B508">
        <v>2618444.43542279</v>
      </c>
      <c r="C508">
        <v>6422267.75936823</v>
      </c>
    </row>
    <row r="509" spans="1:3">
      <c r="A509">
        <v>507</v>
      </c>
      <c r="B509">
        <v>2618447.12884127</v>
      </c>
      <c r="C509">
        <v>6422267.75936823</v>
      </c>
    </row>
    <row r="510" spans="1:3">
      <c r="A510">
        <v>508</v>
      </c>
      <c r="B510">
        <v>2618448.30865151</v>
      </c>
      <c r="C510">
        <v>6422267.75936823</v>
      </c>
    </row>
    <row r="511" spans="1:3">
      <c r="A511">
        <v>509</v>
      </c>
      <c r="B511">
        <v>2618451.4245369</v>
      </c>
      <c r="C511">
        <v>6422267.75936823</v>
      </c>
    </row>
    <row r="512" spans="1:3">
      <c r="A512">
        <v>510</v>
      </c>
      <c r="B512">
        <v>2618447.27120873</v>
      </c>
      <c r="C512">
        <v>6422267.75936823</v>
      </c>
    </row>
    <row r="513" spans="1:3">
      <c r="A513">
        <v>511</v>
      </c>
      <c r="B513">
        <v>2618445.32089251</v>
      </c>
      <c r="C513">
        <v>6422267.75936823</v>
      </c>
    </row>
    <row r="514" spans="1:3">
      <c r="A514">
        <v>512</v>
      </c>
      <c r="B514">
        <v>2618448.11615123</v>
      </c>
      <c r="C514">
        <v>6422267.75936823</v>
      </c>
    </row>
    <row r="515" spans="1:3">
      <c r="A515">
        <v>513</v>
      </c>
      <c r="B515">
        <v>2618448.11477814</v>
      </c>
      <c r="C515">
        <v>6422267.75936823</v>
      </c>
    </row>
    <row r="516" spans="1:3">
      <c r="A516">
        <v>514</v>
      </c>
      <c r="B516">
        <v>2618447.49414166</v>
      </c>
      <c r="C516">
        <v>6422267.75936823</v>
      </c>
    </row>
    <row r="517" spans="1:3">
      <c r="A517">
        <v>515</v>
      </c>
      <c r="B517">
        <v>2618442.6940241</v>
      </c>
      <c r="C517">
        <v>6422267.75936823</v>
      </c>
    </row>
    <row r="518" spans="1:3">
      <c r="A518">
        <v>516</v>
      </c>
      <c r="B518">
        <v>2618448.21523091</v>
      </c>
      <c r="C518">
        <v>6422267.75936823</v>
      </c>
    </row>
    <row r="519" spans="1:3">
      <c r="A519">
        <v>517</v>
      </c>
      <c r="B519">
        <v>2618450.74787963</v>
      </c>
      <c r="C519">
        <v>6422267.75936823</v>
      </c>
    </row>
    <row r="520" spans="1:3">
      <c r="A520">
        <v>518</v>
      </c>
      <c r="B520">
        <v>2618450.13347135</v>
      </c>
      <c r="C520">
        <v>6422267.75936823</v>
      </c>
    </row>
    <row r="521" spans="1:3">
      <c r="A521">
        <v>519</v>
      </c>
      <c r="B521">
        <v>2618454.08893008</v>
      </c>
      <c r="C521">
        <v>6422267.75936823</v>
      </c>
    </row>
    <row r="522" spans="1:3">
      <c r="A522">
        <v>520</v>
      </c>
      <c r="B522">
        <v>2618448.09661914</v>
      </c>
      <c r="C522">
        <v>6422267.75936823</v>
      </c>
    </row>
    <row r="523" spans="1:3">
      <c r="A523">
        <v>521</v>
      </c>
      <c r="B523">
        <v>2618452.32268515</v>
      </c>
      <c r="C523">
        <v>6422267.75936823</v>
      </c>
    </row>
    <row r="524" spans="1:3">
      <c r="A524">
        <v>522</v>
      </c>
      <c r="B524">
        <v>2618452.12063132</v>
      </c>
      <c r="C524">
        <v>6422267.75936823</v>
      </c>
    </row>
    <row r="525" spans="1:3">
      <c r="A525">
        <v>523</v>
      </c>
      <c r="B525">
        <v>2618452.04988309</v>
      </c>
      <c r="C525">
        <v>6422267.75936823</v>
      </c>
    </row>
    <row r="526" spans="1:3">
      <c r="A526">
        <v>524</v>
      </c>
      <c r="B526">
        <v>2618454.42174783</v>
      </c>
      <c r="C526">
        <v>6422267.75936823</v>
      </c>
    </row>
    <row r="527" spans="1:3">
      <c r="A527">
        <v>525</v>
      </c>
      <c r="B527">
        <v>2618453.92393262</v>
      </c>
      <c r="C527">
        <v>6422267.75936823</v>
      </c>
    </row>
    <row r="528" spans="1:3">
      <c r="A528">
        <v>526</v>
      </c>
      <c r="B528">
        <v>2618450.41189308</v>
      </c>
      <c r="C528">
        <v>6422267.75936823</v>
      </c>
    </row>
    <row r="529" spans="1:3">
      <c r="A529">
        <v>527</v>
      </c>
      <c r="B529">
        <v>2618452.70866119</v>
      </c>
      <c r="C529">
        <v>6422267.75936823</v>
      </c>
    </row>
    <row r="530" spans="1:3">
      <c r="A530">
        <v>528</v>
      </c>
      <c r="B530">
        <v>2618448.73229663</v>
      </c>
      <c r="C530">
        <v>6422267.75936823</v>
      </c>
    </row>
    <row r="531" spans="1:3">
      <c r="A531">
        <v>529</v>
      </c>
      <c r="B531">
        <v>2618449.11750443</v>
      </c>
      <c r="C531">
        <v>6422267.75936823</v>
      </c>
    </row>
    <row r="532" spans="1:3">
      <c r="A532">
        <v>530</v>
      </c>
      <c r="B532">
        <v>2618450.28269957</v>
      </c>
      <c r="C532">
        <v>6422267.75936823</v>
      </c>
    </row>
    <row r="533" spans="1:3">
      <c r="A533">
        <v>531</v>
      </c>
      <c r="B533">
        <v>2618451.63046073</v>
      </c>
      <c r="C533">
        <v>6422267.75936823</v>
      </c>
    </row>
    <row r="534" spans="1:3">
      <c r="A534">
        <v>532</v>
      </c>
      <c r="B534">
        <v>2618450.27460965</v>
      </c>
      <c r="C534">
        <v>6422267.75936823</v>
      </c>
    </row>
    <row r="535" spans="1:3">
      <c r="A535">
        <v>533</v>
      </c>
      <c r="B535">
        <v>2618445.21120513</v>
      </c>
      <c r="C535">
        <v>6422267.75936823</v>
      </c>
    </row>
    <row r="536" spans="1:3">
      <c r="A536">
        <v>534</v>
      </c>
      <c r="B536">
        <v>2618450.70209291</v>
      </c>
      <c r="C536">
        <v>6422267.75936823</v>
      </c>
    </row>
    <row r="537" spans="1:3">
      <c r="A537">
        <v>535</v>
      </c>
      <c r="B537">
        <v>2618450.656685</v>
      </c>
      <c r="C537">
        <v>6422267.75936823</v>
      </c>
    </row>
    <row r="538" spans="1:3">
      <c r="A538">
        <v>536</v>
      </c>
      <c r="B538">
        <v>2618450.39093212</v>
      </c>
      <c r="C538">
        <v>6422267.75936823</v>
      </c>
    </row>
    <row r="539" spans="1:3">
      <c r="A539">
        <v>537</v>
      </c>
      <c r="B539">
        <v>2618451.40679178</v>
      </c>
      <c r="C539">
        <v>6422267.75936823</v>
      </c>
    </row>
    <row r="540" spans="1:3">
      <c r="A540">
        <v>538</v>
      </c>
      <c r="B540">
        <v>2618452.49720673</v>
      </c>
      <c r="C540">
        <v>6422267.75936823</v>
      </c>
    </row>
    <row r="541" spans="1:3">
      <c r="A541">
        <v>539</v>
      </c>
      <c r="B541">
        <v>2618453.49938935</v>
      </c>
      <c r="C541">
        <v>6422267.75936823</v>
      </c>
    </row>
    <row r="542" spans="1:3">
      <c r="A542">
        <v>540</v>
      </c>
      <c r="B542">
        <v>2618453.08066454</v>
      </c>
      <c r="C542">
        <v>6422267.75936823</v>
      </c>
    </row>
    <row r="543" spans="1:3">
      <c r="A543">
        <v>541</v>
      </c>
      <c r="B543">
        <v>2618452.72124767</v>
      </c>
      <c r="C543">
        <v>6422267.75936823</v>
      </c>
    </row>
    <row r="544" spans="1:3">
      <c r="A544">
        <v>542</v>
      </c>
      <c r="B544">
        <v>2618453.36236598</v>
      </c>
      <c r="C544">
        <v>6422267.75936823</v>
      </c>
    </row>
    <row r="545" spans="1:3">
      <c r="A545">
        <v>543</v>
      </c>
      <c r="B545">
        <v>2618453.44694177</v>
      </c>
      <c r="C545">
        <v>6422267.75936823</v>
      </c>
    </row>
    <row r="546" spans="1:3">
      <c r="A546">
        <v>544</v>
      </c>
      <c r="B546">
        <v>2618450.07039966</v>
      </c>
      <c r="C546">
        <v>6422267.75936823</v>
      </c>
    </row>
    <row r="547" spans="1:3">
      <c r="A547">
        <v>545</v>
      </c>
      <c r="B547">
        <v>2618449.2710188</v>
      </c>
      <c r="C547">
        <v>6422267.75936823</v>
      </c>
    </row>
    <row r="548" spans="1:3">
      <c r="A548">
        <v>546</v>
      </c>
      <c r="B548">
        <v>2618449.83101081</v>
      </c>
      <c r="C548">
        <v>6422267.75936823</v>
      </c>
    </row>
    <row r="549" spans="1:3">
      <c r="A549">
        <v>547</v>
      </c>
      <c r="B549">
        <v>2618450.25858005</v>
      </c>
      <c r="C549">
        <v>6422267.75936823</v>
      </c>
    </row>
    <row r="550" spans="1:3">
      <c r="A550">
        <v>548</v>
      </c>
      <c r="B550">
        <v>2618452.49280417</v>
      </c>
      <c r="C550">
        <v>6422267.75936823</v>
      </c>
    </row>
    <row r="551" spans="1:3">
      <c r="A551">
        <v>549</v>
      </c>
      <c r="B551">
        <v>2618448.96445328</v>
      </c>
      <c r="C551">
        <v>6422267.75936823</v>
      </c>
    </row>
    <row r="552" spans="1:3">
      <c r="A552">
        <v>550</v>
      </c>
      <c r="B552">
        <v>2618449.23192023</v>
      </c>
      <c r="C552">
        <v>6422267.75936823</v>
      </c>
    </row>
    <row r="553" spans="1:3">
      <c r="A553">
        <v>551</v>
      </c>
      <c r="B553">
        <v>2618450.03316656</v>
      </c>
      <c r="C553">
        <v>6422267.75936823</v>
      </c>
    </row>
    <row r="554" spans="1:3">
      <c r="A554">
        <v>552</v>
      </c>
      <c r="B554">
        <v>2618450.09461898</v>
      </c>
      <c r="C554">
        <v>6422267.75936823</v>
      </c>
    </row>
    <row r="555" spans="1:3">
      <c r="A555">
        <v>553</v>
      </c>
      <c r="B555">
        <v>2618449.87754459</v>
      </c>
      <c r="C555">
        <v>6422267.75936823</v>
      </c>
    </row>
    <row r="556" spans="1:3">
      <c r="A556">
        <v>554</v>
      </c>
      <c r="B556">
        <v>2618449.53279575</v>
      </c>
      <c r="C556">
        <v>6422267.75936823</v>
      </c>
    </row>
    <row r="557" spans="1:3">
      <c r="A557">
        <v>555</v>
      </c>
      <c r="B557">
        <v>2618449.70678227</v>
      </c>
      <c r="C557">
        <v>6422267.75936823</v>
      </c>
    </row>
    <row r="558" spans="1:3">
      <c r="A558">
        <v>556</v>
      </c>
      <c r="B558">
        <v>2618449.59581254</v>
      </c>
      <c r="C558">
        <v>6422267.75936823</v>
      </c>
    </row>
    <row r="559" spans="1:3">
      <c r="A559">
        <v>557</v>
      </c>
      <c r="B559">
        <v>2618449.48493829</v>
      </c>
      <c r="C559">
        <v>6422267.75936823</v>
      </c>
    </row>
    <row r="560" spans="1:3">
      <c r="A560">
        <v>558</v>
      </c>
      <c r="B560">
        <v>2618448.91103427</v>
      </c>
      <c r="C560">
        <v>6422267.75936823</v>
      </c>
    </row>
    <row r="561" spans="1:3">
      <c r="A561">
        <v>559</v>
      </c>
      <c r="B561">
        <v>2618448.62424231</v>
      </c>
      <c r="C561">
        <v>6422267.75936823</v>
      </c>
    </row>
    <row r="562" spans="1:3">
      <c r="A562">
        <v>560</v>
      </c>
      <c r="B562">
        <v>2618449.15652399</v>
      </c>
      <c r="C562">
        <v>6422267.75936823</v>
      </c>
    </row>
    <row r="563" spans="1:3">
      <c r="A563">
        <v>561</v>
      </c>
      <c r="B563">
        <v>2618449.23638404</v>
      </c>
      <c r="C563">
        <v>6422267.75936823</v>
      </c>
    </row>
    <row r="564" spans="1:3">
      <c r="A564">
        <v>562</v>
      </c>
      <c r="B564">
        <v>2618449.91029509</v>
      </c>
      <c r="C564">
        <v>6422267.75936823</v>
      </c>
    </row>
    <row r="565" spans="1:3">
      <c r="A565">
        <v>563</v>
      </c>
      <c r="B565">
        <v>2618450.37517783</v>
      </c>
      <c r="C565">
        <v>6422267.75936823</v>
      </c>
    </row>
    <row r="566" spans="1:3">
      <c r="A566">
        <v>564</v>
      </c>
      <c r="B566">
        <v>2618451.71375268</v>
      </c>
      <c r="C566">
        <v>6422267.75936823</v>
      </c>
    </row>
    <row r="567" spans="1:3">
      <c r="A567">
        <v>565</v>
      </c>
      <c r="B567">
        <v>2618451.60366663</v>
      </c>
      <c r="C567">
        <v>6422267.75936823</v>
      </c>
    </row>
    <row r="568" spans="1:3">
      <c r="A568">
        <v>566</v>
      </c>
      <c r="B568">
        <v>2618452.10666262</v>
      </c>
      <c r="C568">
        <v>6422267.75936823</v>
      </c>
    </row>
    <row r="569" spans="1:3">
      <c r="A569">
        <v>567</v>
      </c>
      <c r="B569">
        <v>2618451.82973158</v>
      </c>
      <c r="C569">
        <v>6422267.75936823</v>
      </c>
    </row>
    <row r="570" spans="1:3">
      <c r="A570">
        <v>568</v>
      </c>
      <c r="B570">
        <v>2618450.59214884</v>
      </c>
      <c r="C570">
        <v>6422267.75936823</v>
      </c>
    </row>
    <row r="571" spans="1:3">
      <c r="A571">
        <v>569</v>
      </c>
      <c r="B571">
        <v>2618451.62460709</v>
      </c>
      <c r="C571">
        <v>6422267.75936823</v>
      </c>
    </row>
    <row r="572" spans="1:3">
      <c r="A572">
        <v>570</v>
      </c>
      <c r="B572">
        <v>2618452.04518374</v>
      </c>
      <c r="C572">
        <v>6422267.75936823</v>
      </c>
    </row>
    <row r="573" spans="1:3">
      <c r="A573">
        <v>571</v>
      </c>
      <c r="B573">
        <v>2618451.27048616</v>
      </c>
      <c r="C573">
        <v>6422267.75936823</v>
      </c>
    </row>
    <row r="574" spans="1:3">
      <c r="A574">
        <v>572</v>
      </c>
      <c r="B574">
        <v>2618451.72300813</v>
      </c>
      <c r="C574">
        <v>6422267.75936823</v>
      </c>
    </row>
    <row r="575" spans="1:3">
      <c r="A575">
        <v>573</v>
      </c>
      <c r="B575">
        <v>2618451.35550632</v>
      </c>
      <c r="C575">
        <v>6422267.75936823</v>
      </c>
    </row>
    <row r="576" spans="1:3">
      <c r="A576">
        <v>574</v>
      </c>
      <c r="B576">
        <v>2618451.41773503</v>
      </c>
      <c r="C576">
        <v>6422267.75936823</v>
      </c>
    </row>
    <row r="577" spans="1:3">
      <c r="A577">
        <v>575</v>
      </c>
      <c r="B577">
        <v>2618451.15440554</v>
      </c>
      <c r="C577">
        <v>6422267.75936823</v>
      </c>
    </row>
    <row r="578" spans="1:3">
      <c r="A578">
        <v>576</v>
      </c>
      <c r="B578">
        <v>2618451.5658096</v>
      </c>
      <c r="C578">
        <v>6422267.75936823</v>
      </c>
    </row>
    <row r="579" spans="1:3">
      <c r="A579">
        <v>577</v>
      </c>
      <c r="B579">
        <v>2618451.3979575</v>
      </c>
      <c r="C579">
        <v>6422267.75936823</v>
      </c>
    </row>
    <row r="580" spans="1:3">
      <c r="A580">
        <v>578</v>
      </c>
      <c r="B580">
        <v>2618451.62278843</v>
      </c>
      <c r="C580">
        <v>6422267.75936823</v>
      </c>
    </row>
    <row r="581" spans="1:3">
      <c r="A581">
        <v>579</v>
      </c>
      <c r="B581">
        <v>2618451.87774173</v>
      </c>
      <c r="C581">
        <v>6422267.75936823</v>
      </c>
    </row>
    <row r="582" spans="1:3">
      <c r="A582">
        <v>580</v>
      </c>
      <c r="B582">
        <v>2618452.54320088</v>
      </c>
      <c r="C582">
        <v>6422267.75936823</v>
      </c>
    </row>
    <row r="583" spans="1:3">
      <c r="A583">
        <v>581</v>
      </c>
      <c r="B583">
        <v>2618451.10979649</v>
      </c>
      <c r="C583">
        <v>6422267.75936823</v>
      </c>
    </row>
    <row r="584" spans="1:3">
      <c r="A584">
        <v>582</v>
      </c>
      <c r="B584">
        <v>2618451.15675786</v>
      </c>
      <c r="C584">
        <v>6422267.75936823</v>
      </c>
    </row>
    <row r="585" spans="1:3">
      <c r="A585">
        <v>583</v>
      </c>
      <c r="B585">
        <v>2618450.66326827</v>
      </c>
      <c r="C585">
        <v>6422267.75936823</v>
      </c>
    </row>
    <row r="586" spans="1:3">
      <c r="A586">
        <v>584</v>
      </c>
      <c r="B586">
        <v>2618450.89394309</v>
      </c>
      <c r="C586">
        <v>6422267.75936823</v>
      </c>
    </row>
    <row r="587" spans="1:3">
      <c r="A587">
        <v>585</v>
      </c>
      <c r="B587">
        <v>2618450.64859009</v>
      </c>
      <c r="C587">
        <v>6422267.75936823</v>
      </c>
    </row>
    <row r="588" spans="1:3">
      <c r="A588">
        <v>586</v>
      </c>
      <c r="B588">
        <v>2618450.40632554</v>
      </c>
      <c r="C588">
        <v>6422267.75936823</v>
      </c>
    </row>
    <row r="589" spans="1:3">
      <c r="A589">
        <v>587</v>
      </c>
      <c r="B589">
        <v>2618450.3820397</v>
      </c>
      <c r="C589">
        <v>6422267.75936823</v>
      </c>
    </row>
    <row r="590" spans="1:3">
      <c r="A590">
        <v>588</v>
      </c>
      <c r="B590">
        <v>2618450.360961</v>
      </c>
      <c r="C590">
        <v>6422267.75936823</v>
      </c>
    </row>
    <row r="591" spans="1:3">
      <c r="A591">
        <v>589</v>
      </c>
      <c r="B591">
        <v>2618450.37785556</v>
      </c>
      <c r="C591">
        <v>6422267.75936823</v>
      </c>
    </row>
    <row r="592" spans="1:3">
      <c r="A592">
        <v>590</v>
      </c>
      <c r="B592">
        <v>2618450.31882748</v>
      </c>
      <c r="C592">
        <v>6422267.75936823</v>
      </c>
    </row>
    <row r="593" spans="1:3">
      <c r="A593">
        <v>591</v>
      </c>
      <c r="B593">
        <v>2618450.92392807</v>
      </c>
      <c r="C593">
        <v>6422267.75936823</v>
      </c>
    </row>
    <row r="594" spans="1:3">
      <c r="A594">
        <v>592</v>
      </c>
      <c r="B594">
        <v>2618450.93252396</v>
      </c>
      <c r="C594">
        <v>6422267.75936823</v>
      </c>
    </row>
    <row r="595" spans="1:3">
      <c r="A595">
        <v>593</v>
      </c>
      <c r="B595">
        <v>2618451.02428388</v>
      </c>
      <c r="C595">
        <v>6422267.75936823</v>
      </c>
    </row>
    <row r="596" spans="1:3">
      <c r="A596">
        <v>594</v>
      </c>
      <c r="B596">
        <v>2618450.79875754</v>
      </c>
      <c r="C596">
        <v>6422267.75936823</v>
      </c>
    </row>
    <row r="597" spans="1:3">
      <c r="A597">
        <v>595</v>
      </c>
      <c r="B597">
        <v>2618451.16157833</v>
      </c>
      <c r="C597">
        <v>6422267.75936823</v>
      </c>
    </row>
    <row r="598" spans="1:3">
      <c r="A598">
        <v>596</v>
      </c>
      <c r="B598">
        <v>2618451.11829889</v>
      </c>
      <c r="C598">
        <v>6422267.75936823</v>
      </c>
    </row>
    <row r="599" spans="1:3">
      <c r="A599">
        <v>597</v>
      </c>
      <c r="B599">
        <v>2618451.01613391</v>
      </c>
      <c r="C599">
        <v>6422267.75936823</v>
      </c>
    </row>
    <row r="600" spans="1:3">
      <c r="A600">
        <v>598</v>
      </c>
      <c r="B600">
        <v>2618451.41377651</v>
      </c>
      <c r="C600">
        <v>6422267.75936823</v>
      </c>
    </row>
    <row r="601" spans="1:3">
      <c r="A601">
        <v>599</v>
      </c>
      <c r="B601">
        <v>2618451.38947723</v>
      </c>
      <c r="C601">
        <v>6422267.75936823</v>
      </c>
    </row>
    <row r="602" spans="1:3">
      <c r="A602">
        <v>600</v>
      </c>
      <c r="B602">
        <v>2618451.09617139</v>
      </c>
      <c r="C602">
        <v>6422267.75936823</v>
      </c>
    </row>
    <row r="603" spans="1:3">
      <c r="A603">
        <v>601</v>
      </c>
      <c r="B603">
        <v>2618450.47738292</v>
      </c>
      <c r="C603">
        <v>6422267.75936823</v>
      </c>
    </row>
    <row r="604" spans="1:3">
      <c r="A604">
        <v>602</v>
      </c>
      <c r="B604">
        <v>2618450.91139661</v>
      </c>
      <c r="C604">
        <v>6422267.75936823</v>
      </c>
    </row>
    <row r="605" spans="1:3">
      <c r="A605">
        <v>603</v>
      </c>
      <c r="B605">
        <v>2618451.77858336</v>
      </c>
      <c r="C605">
        <v>6422267.75936823</v>
      </c>
    </row>
    <row r="606" spans="1:3">
      <c r="A606">
        <v>604</v>
      </c>
      <c r="B606">
        <v>2618450.89418423</v>
      </c>
      <c r="C606">
        <v>6422267.75936823</v>
      </c>
    </row>
    <row r="607" spans="1:3">
      <c r="A607">
        <v>605</v>
      </c>
      <c r="B607">
        <v>2618450.82576113</v>
      </c>
      <c r="C607">
        <v>6422267.75936823</v>
      </c>
    </row>
    <row r="608" spans="1:3">
      <c r="A608">
        <v>606</v>
      </c>
      <c r="B608">
        <v>2618451.0891263</v>
      </c>
      <c r="C608">
        <v>6422267.75936823</v>
      </c>
    </row>
    <row r="609" spans="1:3">
      <c r="A609">
        <v>607</v>
      </c>
      <c r="B609">
        <v>2618451.40221451</v>
      </c>
      <c r="C609">
        <v>6422267.75936823</v>
      </c>
    </row>
    <row r="610" spans="1:3">
      <c r="A610">
        <v>608</v>
      </c>
      <c r="B610">
        <v>2618451.19785993</v>
      </c>
      <c r="C610">
        <v>6422267.75936823</v>
      </c>
    </row>
    <row r="611" spans="1:3">
      <c r="A611">
        <v>609</v>
      </c>
      <c r="B611">
        <v>2618451.06860327</v>
      </c>
      <c r="C611">
        <v>6422267.75936823</v>
      </c>
    </row>
    <row r="612" spans="1:3">
      <c r="A612">
        <v>610</v>
      </c>
      <c r="B612">
        <v>2618451.70253416</v>
      </c>
      <c r="C612">
        <v>6422267.75936823</v>
      </c>
    </row>
    <row r="613" spans="1:3">
      <c r="A613">
        <v>611</v>
      </c>
      <c r="B613">
        <v>2618451.2783924</v>
      </c>
      <c r="C613">
        <v>6422267.75936823</v>
      </c>
    </row>
    <row r="614" spans="1:3">
      <c r="A614">
        <v>612</v>
      </c>
      <c r="B614">
        <v>2618451.19512699</v>
      </c>
      <c r="C614">
        <v>6422267.75936823</v>
      </c>
    </row>
    <row r="615" spans="1:3">
      <c r="A615">
        <v>613</v>
      </c>
      <c r="B615">
        <v>2618451.06181053</v>
      </c>
      <c r="C615">
        <v>6422267.75936823</v>
      </c>
    </row>
    <row r="616" spans="1:3">
      <c r="A616">
        <v>614</v>
      </c>
      <c r="B616">
        <v>2618451.19055071</v>
      </c>
      <c r="C616">
        <v>6422267.75936823</v>
      </c>
    </row>
    <row r="617" spans="1:3">
      <c r="A617">
        <v>615</v>
      </c>
      <c r="B617">
        <v>2618451.17448386</v>
      </c>
      <c r="C617">
        <v>6422267.75936823</v>
      </c>
    </row>
    <row r="618" spans="1:3">
      <c r="A618">
        <v>616</v>
      </c>
      <c r="B618">
        <v>2618451.24417336</v>
      </c>
      <c r="C618">
        <v>6422267.75936823</v>
      </c>
    </row>
    <row r="619" spans="1:3">
      <c r="A619">
        <v>617</v>
      </c>
      <c r="B619">
        <v>2618450.98835663</v>
      </c>
      <c r="C619">
        <v>6422267.75936823</v>
      </c>
    </row>
    <row r="620" spans="1:3">
      <c r="A620">
        <v>618</v>
      </c>
      <c r="B620">
        <v>2618451.24948121</v>
      </c>
      <c r="C620">
        <v>6422267.75936823</v>
      </c>
    </row>
    <row r="621" spans="1:3">
      <c r="A621">
        <v>619</v>
      </c>
      <c r="B621">
        <v>2618451.34377754</v>
      </c>
      <c r="C621">
        <v>6422267.75936823</v>
      </c>
    </row>
    <row r="622" spans="1:3">
      <c r="A622">
        <v>620</v>
      </c>
      <c r="B622">
        <v>2618451.3071598</v>
      </c>
      <c r="C622">
        <v>6422267.75936823</v>
      </c>
    </row>
    <row r="623" spans="1:3">
      <c r="A623">
        <v>621</v>
      </c>
      <c r="B623">
        <v>2618451.36388636</v>
      </c>
      <c r="C623">
        <v>6422267.75936823</v>
      </c>
    </row>
    <row r="624" spans="1:3">
      <c r="A624">
        <v>622</v>
      </c>
      <c r="B624">
        <v>2618451.3891657</v>
      </c>
      <c r="C624">
        <v>6422267.75936823</v>
      </c>
    </row>
    <row r="625" spans="1:3">
      <c r="A625">
        <v>623</v>
      </c>
      <c r="B625">
        <v>2618451.31601421</v>
      </c>
      <c r="C625">
        <v>6422267.75936823</v>
      </c>
    </row>
    <row r="626" spans="1:3">
      <c r="A626">
        <v>624</v>
      </c>
      <c r="B626">
        <v>2618451.29583091</v>
      </c>
      <c r="C626">
        <v>6422267.75936823</v>
      </c>
    </row>
    <row r="627" spans="1:3">
      <c r="A627">
        <v>625</v>
      </c>
      <c r="B627">
        <v>2618451.59147478</v>
      </c>
      <c r="C627">
        <v>6422267.75936823</v>
      </c>
    </row>
    <row r="628" spans="1:3">
      <c r="A628">
        <v>626</v>
      </c>
      <c r="B628">
        <v>2618451.4175707</v>
      </c>
      <c r="C628">
        <v>6422267.75936823</v>
      </c>
    </row>
    <row r="629" spans="1:3">
      <c r="A629">
        <v>627</v>
      </c>
      <c r="B629">
        <v>2618451.3531058</v>
      </c>
      <c r="C629">
        <v>6422267.75936823</v>
      </c>
    </row>
    <row r="630" spans="1:3">
      <c r="A630">
        <v>628</v>
      </c>
      <c r="B630">
        <v>2618451.39313446</v>
      </c>
      <c r="C630">
        <v>6422267.75936823</v>
      </c>
    </row>
    <row r="631" spans="1:3">
      <c r="A631">
        <v>629</v>
      </c>
      <c r="B631">
        <v>2618451.33433193</v>
      </c>
      <c r="C631">
        <v>6422267.75936823</v>
      </c>
    </row>
    <row r="632" spans="1:3">
      <c r="A632">
        <v>630</v>
      </c>
      <c r="B632">
        <v>2618451.33058087</v>
      </c>
      <c r="C632">
        <v>6422267.75936823</v>
      </c>
    </row>
    <row r="633" spans="1:3">
      <c r="A633">
        <v>631</v>
      </c>
      <c r="B633">
        <v>2618451.09434564</v>
      </c>
      <c r="C633">
        <v>6422267.75936823</v>
      </c>
    </row>
    <row r="634" spans="1:3">
      <c r="A634">
        <v>632</v>
      </c>
      <c r="B634">
        <v>2618451.24736694</v>
      </c>
      <c r="C634">
        <v>6422267.75936823</v>
      </c>
    </row>
    <row r="635" spans="1:3">
      <c r="A635">
        <v>633</v>
      </c>
      <c r="B635">
        <v>2618451.41575469</v>
      </c>
      <c r="C635">
        <v>6422267.75936823</v>
      </c>
    </row>
    <row r="636" spans="1:3">
      <c r="A636">
        <v>634</v>
      </c>
      <c r="B636">
        <v>2618451.21533183</v>
      </c>
      <c r="C636">
        <v>6422267.75936823</v>
      </c>
    </row>
    <row r="637" spans="1:3">
      <c r="A637">
        <v>635</v>
      </c>
      <c r="B637">
        <v>2618451.41660109</v>
      </c>
      <c r="C637">
        <v>6422267.75936823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1307.11519660272</v>
      </c>
      <c r="E21">
        <v>827.738787142133</v>
      </c>
    </row>
    <row r="22" spans="1:5">
      <c r="A22">
        <v>20</v>
      </c>
      <c r="B22">
        <v>4908.62594164024</v>
      </c>
      <c r="C22">
        <v>4908.62594164024</v>
      </c>
      <c r="D22">
        <v>1250.30626847119</v>
      </c>
      <c r="E22">
        <v>770.929859010603</v>
      </c>
    </row>
    <row r="23" spans="1:5">
      <c r="A23">
        <v>21</v>
      </c>
      <c r="B23">
        <v>4908.62594164024</v>
      </c>
      <c r="C23">
        <v>4908.62594164024</v>
      </c>
      <c r="D23">
        <v>1201.62376396778</v>
      </c>
      <c r="E23">
        <v>722.24735450719</v>
      </c>
    </row>
    <row r="24" spans="1:5">
      <c r="A24">
        <v>22</v>
      </c>
      <c r="B24">
        <v>4908.62594164024</v>
      </c>
      <c r="C24">
        <v>4908.62594164024</v>
      </c>
      <c r="D24">
        <v>1193.56252507215</v>
      </c>
      <c r="E24">
        <v>714.186115611559</v>
      </c>
    </row>
    <row r="25" spans="1:5">
      <c r="A25">
        <v>23</v>
      </c>
      <c r="B25">
        <v>4908.62594164024</v>
      </c>
      <c r="C25">
        <v>4908.62594164024</v>
      </c>
      <c r="D25">
        <v>1192.86514171423</v>
      </c>
      <c r="E25">
        <v>713.488732253645</v>
      </c>
    </row>
    <row r="26" spans="1:5">
      <c r="A26">
        <v>24</v>
      </c>
      <c r="B26">
        <v>4908.62594164024</v>
      </c>
      <c r="C26">
        <v>4908.62594164024</v>
      </c>
      <c r="D26">
        <v>1170.37044881221</v>
      </c>
      <c r="E26">
        <v>690.994039351622</v>
      </c>
    </row>
    <row r="27" spans="1:5">
      <c r="A27">
        <v>25</v>
      </c>
      <c r="B27">
        <v>4908.62594164024</v>
      </c>
      <c r="C27">
        <v>4908.62594164024</v>
      </c>
      <c r="D27">
        <v>1169.49148210318</v>
      </c>
      <c r="E27">
        <v>690.115072642588</v>
      </c>
    </row>
    <row r="28" spans="1:5">
      <c r="A28">
        <v>26</v>
      </c>
      <c r="B28">
        <v>4908.62594164024</v>
      </c>
      <c r="C28">
        <v>4908.62594164024</v>
      </c>
      <c r="D28">
        <v>1149.32948641906</v>
      </c>
      <c r="E28">
        <v>669.953076958475</v>
      </c>
    </row>
    <row r="29" spans="1:5">
      <c r="A29">
        <v>27</v>
      </c>
      <c r="B29">
        <v>4908.62594164024</v>
      </c>
      <c r="C29">
        <v>4908.62594164024</v>
      </c>
      <c r="D29">
        <v>1148.31233954023</v>
      </c>
      <c r="E29">
        <v>668.935930079647</v>
      </c>
    </row>
    <row r="30" spans="1:5">
      <c r="A30">
        <v>28</v>
      </c>
      <c r="B30">
        <v>4908.62594164024</v>
      </c>
      <c r="C30">
        <v>4908.62594164024</v>
      </c>
      <c r="D30">
        <v>1129.09501738114</v>
      </c>
      <c r="E30">
        <v>649.718607920556</v>
      </c>
    </row>
    <row r="31" spans="1:5">
      <c r="A31">
        <v>29</v>
      </c>
      <c r="B31">
        <v>4908.62594164024</v>
      </c>
      <c r="C31">
        <v>4908.62594164024</v>
      </c>
      <c r="D31">
        <v>1127.97530271217</v>
      </c>
      <c r="E31">
        <v>648.598893251577</v>
      </c>
    </row>
    <row r="32" spans="1:5">
      <c r="A32">
        <v>30</v>
      </c>
      <c r="B32">
        <v>4908.62594164024</v>
      </c>
      <c r="C32">
        <v>4908.62594164024</v>
      </c>
      <c r="D32">
        <v>1109.29208152198</v>
      </c>
      <c r="E32">
        <v>629.9156720614</v>
      </c>
    </row>
    <row r="33" spans="1:5">
      <c r="A33">
        <v>31</v>
      </c>
      <c r="B33">
        <v>4908.62594164024</v>
      </c>
      <c r="C33">
        <v>4908.62594164024</v>
      </c>
      <c r="D33">
        <v>1108.09972473048</v>
      </c>
      <c r="E33">
        <v>628.723315269892</v>
      </c>
    </row>
    <row r="34" spans="1:5">
      <c r="A34">
        <v>32</v>
      </c>
      <c r="B34">
        <v>4908.62594164024</v>
      </c>
      <c r="C34">
        <v>4908.62594164024</v>
      </c>
      <c r="D34">
        <v>1089.81583925932</v>
      </c>
      <c r="E34">
        <v>610.439429798736</v>
      </c>
    </row>
    <row r="35" spans="1:5">
      <c r="A35">
        <v>33</v>
      </c>
      <c r="B35">
        <v>4908.62594164024</v>
      </c>
      <c r="C35">
        <v>4908.62594164024</v>
      </c>
      <c r="D35">
        <v>1088.558699896</v>
      </c>
      <c r="E35">
        <v>609.182290435417</v>
      </c>
    </row>
    <row r="36" spans="1:5">
      <c r="A36">
        <v>34</v>
      </c>
      <c r="B36">
        <v>4908.62594164024</v>
      </c>
      <c r="C36">
        <v>4908.62594164024</v>
      </c>
      <c r="D36">
        <v>1070.60197359606</v>
      </c>
      <c r="E36">
        <v>591.225564135475</v>
      </c>
    </row>
    <row r="37" spans="1:5">
      <c r="A37">
        <v>35</v>
      </c>
      <c r="B37">
        <v>4908.62594164024</v>
      </c>
      <c r="C37">
        <v>4908.62594164024</v>
      </c>
      <c r="D37">
        <v>1072.13296637556</v>
      </c>
      <c r="E37">
        <v>592.756556914972</v>
      </c>
    </row>
    <row r="38" spans="1:5">
      <c r="A38">
        <v>36</v>
      </c>
      <c r="B38">
        <v>4908.62594164024</v>
      </c>
      <c r="C38">
        <v>4908.62594164024</v>
      </c>
      <c r="D38">
        <v>1036.10546997336</v>
      </c>
      <c r="E38">
        <v>556.729060512778</v>
      </c>
    </row>
    <row r="39" spans="1:5">
      <c r="A39">
        <v>37</v>
      </c>
      <c r="B39">
        <v>4908.62594164024</v>
      </c>
      <c r="C39">
        <v>4908.62594164024</v>
      </c>
      <c r="D39">
        <v>997.179218801397</v>
      </c>
      <c r="E39">
        <v>517.80280934081</v>
      </c>
    </row>
    <row r="40" spans="1:5">
      <c r="A40">
        <v>38</v>
      </c>
      <c r="B40">
        <v>4908.62594164024</v>
      </c>
      <c r="C40">
        <v>4908.62594164024</v>
      </c>
      <c r="D40">
        <v>972.143578099786</v>
      </c>
      <c r="E40">
        <v>492.767168639199</v>
      </c>
    </row>
    <row r="41" spans="1:5">
      <c r="A41">
        <v>39</v>
      </c>
      <c r="B41">
        <v>4908.62594164024</v>
      </c>
      <c r="C41">
        <v>4908.62594164024</v>
      </c>
      <c r="D41">
        <v>950.948873985828</v>
      </c>
      <c r="E41">
        <v>471.572464525242</v>
      </c>
    </row>
    <row r="42" spans="1:5">
      <c r="A42">
        <v>40</v>
      </c>
      <c r="B42">
        <v>4908.62594164024</v>
      </c>
      <c r="C42">
        <v>4908.62594164024</v>
      </c>
      <c r="D42">
        <v>931.308949087621</v>
      </c>
      <c r="E42">
        <v>451.932539627034</v>
      </c>
    </row>
    <row r="43" spans="1:5">
      <c r="A43">
        <v>41</v>
      </c>
      <c r="B43">
        <v>4908.62594164024</v>
      </c>
      <c r="C43">
        <v>4908.62594164024</v>
      </c>
      <c r="D43">
        <v>926.562275384869</v>
      </c>
      <c r="E43">
        <v>447.185865924281</v>
      </c>
    </row>
    <row r="44" spans="1:5">
      <c r="A44">
        <v>42</v>
      </c>
      <c r="B44">
        <v>4908.62594164024</v>
      </c>
      <c r="C44">
        <v>4908.62594164024</v>
      </c>
      <c r="D44">
        <v>926.478725602169</v>
      </c>
      <c r="E44">
        <v>447.102316141582</v>
      </c>
    </row>
    <row r="45" spans="1:5">
      <c r="A45">
        <v>43</v>
      </c>
      <c r="B45">
        <v>4908.62594164024</v>
      </c>
      <c r="C45">
        <v>4908.62594164024</v>
      </c>
      <c r="D45">
        <v>916.616198483626</v>
      </c>
      <c r="E45">
        <v>437.23978902304</v>
      </c>
    </row>
    <row r="46" spans="1:5">
      <c r="A46">
        <v>44</v>
      </c>
      <c r="B46">
        <v>4908.62594164024</v>
      </c>
      <c r="C46">
        <v>4908.62594164024</v>
      </c>
      <c r="D46">
        <v>911.927191674555</v>
      </c>
      <c r="E46">
        <v>432.550782213968</v>
      </c>
    </row>
    <row r="47" spans="1:5">
      <c r="A47">
        <v>45</v>
      </c>
      <c r="B47">
        <v>4908.62594164024</v>
      </c>
      <c r="C47">
        <v>4908.62594164024</v>
      </c>
      <c r="D47">
        <v>912.025446740142</v>
      </c>
      <c r="E47">
        <v>432.649037279556</v>
      </c>
    </row>
    <row r="48" spans="1:5">
      <c r="A48">
        <v>46</v>
      </c>
      <c r="B48">
        <v>4908.62594164024</v>
      </c>
      <c r="C48">
        <v>4908.62594164024</v>
      </c>
      <c r="D48">
        <v>903.163583960754</v>
      </c>
      <c r="E48">
        <v>423.787174500166</v>
      </c>
    </row>
    <row r="49" spans="1:5">
      <c r="A49">
        <v>47</v>
      </c>
      <c r="B49">
        <v>4908.62594164024</v>
      </c>
      <c r="C49">
        <v>4908.62594164024</v>
      </c>
      <c r="D49">
        <v>903.236920374245</v>
      </c>
      <c r="E49">
        <v>423.860510913659</v>
      </c>
    </row>
    <row r="50" spans="1:5">
      <c r="A50">
        <v>48</v>
      </c>
      <c r="B50">
        <v>4908.62594164024</v>
      </c>
      <c r="C50">
        <v>4908.62594164024</v>
      </c>
      <c r="D50">
        <v>892.682266360208</v>
      </c>
      <c r="E50">
        <v>413.30585689962</v>
      </c>
    </row>
    <row r="51" spans="1:5">
      <c r="A51">
        <v>49</v>
      </c>
      <c r="B51">
        <v>4908.62594164024</v>
      </c>
      <c r="C51">
        <v>4908.62594164024</v>
      </c>
      <c r="D51">
        <v>882.036721843068</v>
      </c>
      <c r="E51">
        <v>402.660312382481</v>
      </c>
    </row>
    <row r="52" spans="1:5">
      <c r="A52">
        <v>50</v>
      </c>
      <c r="B52">
        <v>4908.62594164024</v>
      </c>
      <c r="C52">
        <v>4908.62594164024</v>
      </c>
      <c r="D52">
        <v>877.524585215884</v>
      </c>
      <c r="E52">
        <v>398.148175755298</v>
      </c>
    </row>
    <row r="53" spans="1:5">
      <c r="A53">
        <v>51</v>
      </c>
      <c r="B53">
        <v>4908.62594164024</v>
      </c>
      <c r="C53">
        <v>4908.62594164024</v>
      </c>
      <c r="D53">
        <v>877.548256895457</v>
      </c>
      <c r="E53">
        <v>398.171847434871</v>
      </c>
    </row>
    <row r="54" spans="1:5">
      <c r="A54">
        <v>52</v>
      </c>
      <c r="B54">
        <v>4908.62594164024</v>
      </c>
      <c r="C54">
        <v>4908.62594164024</v>
      </c>
      <c r="D54">
        <v>868.314161405235</v>
      </c>
      <c r="E54">
        <v>388.937751944648</v>
      </c>
    </row>
    <row r="55" spans="1:5">
      <c r="A55">
        <v>53</v>
      </c>
      <c r="B55">
        <v>4908.62594164024</v>
      </c>
      <c r="C55">
        <v>4908.62594164024</v>
      </c>
      <c r="D55">
        <v>858.254102951963</v>
      </c>
      <c r="E55">
        <v>378.877693491376</v>
      </c>
    </row>
    <row r="56" spans="1:5">
      <c r="A56">
        <v>54</v>
      </c>
      <c r="B56">
        <v>4908.62594164024</v>
      </c>
      <c r="C56">
        <v>4908.62594164024</v>
      </c>
      <c r="D56">
        <v>852.700253976055</v>
      </c>
      <c r="E56">
        <v>373.323844515467</v>
      </c>
    </row>
    <row r="57" spans="1:5">
      <c r="A57">
        <v>55</v>
      </c>
      <c r="B57">
        <v>4908.62594164024</v>
      </c>
      <c r="C57">
        <v>4908.62594164024</v>
      </c>
      <c r="D57">
        <v>850.274903573636</v>
      </c>
      <c r="E57">
        <v>370.89849411305</v>
      </c>
    </row>
    <row r="58" spans="1:5">
      <c r="A58">
        <v>56</v>
      </c>
      <c r="B58">
        <v>4908.62594164024</v>
      </c>
      <c r="C58">
        <v>4908.62594164024</v>
      </c>
      <c r="D58">
        <v>833.136994316402</v>
      </c>
      <c r="E58">
        <v>353.760584855815</v>
      </c>
    </row>
    <row r="59" spans="1:5">
      <c r="A59">
        <v>57</v>
      </c>
      <c r="B59">
        <v>4908.62594164024</v>
      </c>
      <c r="C59">
        <v>4908.62594164024</v>
      </c>
      <c r="D59">
        <v>819.6367725943</v>
      </c>
      <c r="E59">
        <v>340.260363133712</v>
      </c>
    </row>
    <row r="60" spans="1:5">
      <c r="A60">
        <v>58</v>
      </c>
      <c r="B60">
        <v>4908.62594164024</v>
      </c>
      <c r="C60">
        <v>4908.62594164024</v>
      </c>
      <c r="D60">
        <v>808.990179339359</v>
      </c>
      <c r="E60">
        <v>329.613769878772</v>
      </c>
    </row>
    <row r="61" spans="1:5">
      <c r="A61">
        <v>59</v>
      </c>
      <c r="B61">
        <v>4908.62594164024</v>
      </c>
      <c r="C61">
        <v>4908.62594164024</v>
      </c>
      <c r="D61">
        <v>804.450986549228</v>
      </c>
      <c r="E61">
        <v>325.074577088642</v>
      </c>
    </row>
    <row r="62" spans="1:5">
      <c r="A62">
        <v>60</v>
      </c>
      <c r="B62">
        <v>4908.62594164024</v>
      </c>
      <c r="C62">
        <v>4908.62594164024</v>
      </c>
      <c r="D62">
        <v>800.39458986263</v>
      </c>
      <c r="E62">
        <v>321.018180402043</v>
      </c>
    </row>
    <row r="63" spans="1:5">
      <c r="A63">
        <v>61</v>
      </c>
      <c r="B63">
        <v>4908.62594164024</v>
      </c>
      <c r="C63">
        <v>4908.62594164024</v>
      </c>
      <c r="D63">
        <v>801.165359965381</v>
      </c>
      <c r="E63">
        <v>321.788950504794</v>
      </c>
    </row>
    <row r="64" spans="1:5">
      <c r="A64">
        <v>62</v>
      </c>
      <c r="B64">
        <v>4908.62594164024</v>
      </c>
      <c r="C64">
        <v>4908.62594164024</v>
      </c>
      <c r="D64">
        <v>791.851716486673</v>
      </c>
      <c r="E64">
        <v>312.475307026086</v>
      </c>
    </row>
    <row r="65" spans="1:5">
      <c r="A65">
        <v>63</v>
      </c>
      <c r="B65">
        <v>4908.62594164024</v>
      </c>
      <c r="C65">
        <v>4908.62594164024</v>
      </c>
      <c r="D65">
        <v>788.806401365934</v>
      </c>
      <c r="E65">
        <v>309.429991905348</v>
      </c>
    </row>
    <row r="66" spans="1:5">
      <c r="A66">
        <v>64</v>
      </c>
      <c r="B66">
        <v>4908.62594164024</v>
      </c>
      <c r="C66">
        <v>4908.62594164024</v>
      </c>
      <c r="D66">
        <v>789.657553646785</v>
      </c>
      <c r="E66">
        <v>310.281144186198</v>
      </c>
    </row>
    <row r="67" spans="1:5">
      <c r="A67">
        <v>65</v>
      </c>
      <c r="B67">
        <v>4908.62594164024</v>
      </c>
      <c r="C67">
        <v>4908.62594164024</v>
      </c>
      <c r="D67">
        <v>781.224908934608</v>
      </c>
      <c r="E67">
        <v>301.848499474023</v>
      </c>
    </row>
    <row r="68" spans="1:5">
      <c r="A68">
        <v>66</v>
      </c>
      <c r="B68">
        <v>4908.62594164024</v>
      </c>
      <c r="C68">
        <v>4908.62594164024</v>
      </c>
      <c r="D68">
        <v>779.157387028476</v>
      </c>
      <c r="E68">
        <v>299.780977567889</v>
      </c>
    </row>
    <row r="69" spans="1:5">
      <c r="A69">
        <v>67</v>
      </c>
      <c r="B69">
        <v>4908.62594164024</v>
      </c>
      <c r="C69">
        <v>4908.62594164024</v>
      </c>
      <c r="D69">
        <v>778.727342195285</v>
      </c>
      <c r="E69">
        <v>299.350932734697</v>
      </c>
    </row>
    <row r="70" spans="1:5">
      <c r="A70">
        <v>68</v>
      </c>
      <c r="B70">
        <v>4908.62594164024</v>
      </c>
      <c r="C70">
        <v>4908.62594164024</v>
      </c>
      <c r="D70">
        <v>769.345617119829</v>
      </c>
      <c r="E70">
        <v>289.969207659241</v>
      </c>
    </row>
    <row r="71" spans="1:5">
      <c r="A71">
        <v>69</v>
      </c>
      <c r="B71">
        <v>4908.62594164024</v>
      </c>
      <c r="C71">
        <v>4908.62594164024</v>
      </c>
      <c r="D71">
        <v>763.270141247654</v>
      </c>
      <c r="E71">
        <v>283.893731787068</v>
      </c>
    </row>
    <row r="72" spans="1:5">
      <c r="A72">
        <v>70</v>
      </c>
      <c r="B72">
        <v>4908.62594164024</v>
      </c>
      <c r="C72">
        <v>4908.62594164024</v>
      </c>
      <c r="D72">
        <v>757.909521816269</v>
      </c>
      <c r="E72">
        <v>278.533112355683</v>
      </c>
    </row>
    <row r="73" spans="1:5">
      <c r="A73">
        <v>71</v>
      </c>
      <c r="B73">
        <v>4908.62594164024</v>
      </c>
      <c r="C73">
        <v>4908.62594164024</v>
      </c>
      <c r="D73">
        <v>756.112441385377</v>
      </c>
      <c r="E73">
        <v>276.73603192479</v>
      </c>
    </row>
    <row r="74" spans="1:5">
      <c r="A74">
        <v>72</v>
      </c>
      <c r="B74">
        <v>4908.62594164024</v>
      </c>
      <c r="C74">
        <v>4908.62594164024</v>
      </c>
      <c r="D74">
        <v>756.821283712252</v>
      </c>
      <c r="E74">
        <v>277.444874251665</v>
      </c>
    </row>
    <row r="75" spans="1:5">
      <c r="A75">
        <v>73</v>
      </c>
      <c r="B75">
        <v>4908.62594164024</v>
      </c>
      <c r="C75">
        <v>4908.62594164024</v>
      </c>
      <c r="D75">
        <v>750.348501397549</v>
      </c>
      <c r="E75">
        <v>270.972091936961</v>
      </c>
    </row>
    <row r="76" spans="1:5">
      <c r="A76">
        <v>74</v>
      </c>
      <c r="B76">
        <v>4908.62594164024</v>
      </c>
      <c r="C76">
        <v>4908.62594164024</v>
      </c>
      <c r="D76">
        <v>745.178386183346</v>
      </c>
      <c r="E76">
        <v>265.80197672276</v>
      </c>
    </row>
    <row r="77" spans="1:5">
      <c r="A77">
        <v>75</v>
      </c>
      <c r="B77">
        <v>4908.62594164024</v>
      </c>
      <c r="C77">
        <v>4908.62594164024</v>
      </c>
      <c r="D77">
        <v>736.909667890689</v>
      </c>
      <c r="E77">
        <v>257.533258430103</v>
      </c>
    </row>
    <row r="78" spans="1:5">
      <c r="A78">
        <v>76</v>
      </c>
      <c r="B78">
        <v>4908.62594164024</v>
      </c>
      <c r="C78">
        <v>4908.62594164024</v>
      </c>
      <c r="D78">
        <v>729.165682504242</v>
      </c>
      <c r="E78">
        <v>249.789273043656</v>
      </c>
    </row>
    <row r="79" spans="1:5">
      <c r="A79">
        <v>77</v>
      </c>
      <c r="B79">
        <v>4908.62594164024</v>
      </c>
      <c r="C79">
        <v>4908.62594164024</v>
      </c>
      <c r="D79">
        <v>726.1030670777</v>
      </c>
      <c r="E79">
        <v>246.726657617113</v>
      </c>
    </row>
    <row r="80" spans="1:5">
      <c r="A80">
        <v>78</v>
      </c>
      <c r="B80">
        <v>4908.62594164024</v>
      </c>
      <c r="C80">
        <v>4908.62594164024</v>
      </c>
      <c r="D80">
        <v>722.871907776341</v>
      </c>
      <c r="E80">
        <v>243.495498315755</v>
      </c>
    </row>
    <row r="81" spans="1:5">
      <c r="A81">
        <v>79</v>
      </c>
      <c r="B81">
        <v>4908.62594164024</v>
      </c>
      <c r="C81">
        <v>4908.62594164024</v>
      </c>
      <c r="D81">
        <v>719.820891989425</v>
      </c>
      <c r="E81">
        <v>240.444482528837</v>
      </c>
    </row>
    <row r="82" spans="1:5">
      <c r="A82">
        <v>80</v>
      </c>
      <c r="B82">
        <v>4908.62594164024</v>
      </c>
      <c r="C82">
        <v>4908.62594164024</v>
      </c>
      <c r="D82">
        <v>719.099579604094</v>
      </c>
      <c r="E82">
        <v>239.723170143507</v>
      </c>
    </row>
    <row r="83" spans="1:5">
      <c r="A83">
        <v>81</v>
      </c>
      <c r="B83">
        <v>4908.62594164024</v>
      </c>
      <c r="C83">
        <v>4908.62594164024</v>
      </c>
      <c r="D83">
        <v>719.131202139638</v>
      </c>
      <c r="E83">
        <v>239.754792679051</v>
      </c>
    </row>
    <row r="84" spans="1:5">
      <c r="A84">
        <v>82</v>
      </c>
      <c r="B84">
        <v>4908.62594164024</v>
      </c>
      <c r="C84">
        <v>4908.62594164024</v>
      </c>
      <c r="D84">
        <v>713.482210324979</v>
      </c>
      <c r="E84">
        <v>234.105800864391</v>
      </c>
    </row>
    <row r="85" spans="1:5">
      <c r="A85">
        <v>83</v>
      </c>
      <c r="B85">
        <v>4908.62594164024</v>
      </c>
      <c r="C85">
        <v>4908.62594164024</v>
      </c>
      <c r="D85">
        <v>708.557226932678</v>
      </c>
      <c r="E85">
        <v>229.18081747209</v>
      </c>
    </row>
    <row r="86" spans="1:5">
      <c r="A86">
        <v>84</v>
      </c>
      <c r="B86">
        <v>4908.62594164024</v>
      </c>
      <c r="C86">
        <v>4908.62594164024</v>
      </c>
      <c r="D86">
        <v>704.86158911597</v>
      </c>
      <c r="E86">
        <v>225.485179655384</v>
      </c>
    </row>
    <row r="87" spans="1:5">
      <c r="A87">
        <v>85</v>
      </c>
      <c r="B87">
        <v>4908.62594164024</v>
      </c>
      <c r="C87">
        <v>4908.62594164024</v>
      </c>
      <c r="D87">
        <v>703.049682549424</v>
      </c>
      <c r="E87">
        <v>223.673273088837</v>
      </c>
    </row>
    <row r="88" spans="1:5">
      <c r="A88">
        <v>86</v>
      </c>
      <c r="B88">
        <v>4908.62594164024</v>
      </c>
      <c r="C88">
        <v>4908.62594164024</v>
      </c>
      <c r="D88">
        <v>702.77070506173</v>
      </c>
      <c r="E88">
        <v>223.394295601144</v>
      </c>
    </row>
    <row r="89" spans="1:5">
      <c r="A89">
        <v>87</v>
      </c>
      <c r="B89">
        <v>4908.62594164024</v>
      </c>
      <c r="C89">
        <v>4908.62594164024</v>
      </c>
      <c r="D89">
        <v>697.058517283568</v>
      </c>
      <c r="E89">
        <v>217.682107822981</v>
      </c>
    </row>
    <row r="90" spans="1:5">
      <c r="A90">
        <v>88</v>
      </c>
      <c r="B90">
        <v>4908.62594164024</v>
      </c>
      <c r="C90">
        <v>4908.62594164024</v>
      </c>
      <c r="D90">
        <v>694.201749545466</v>
      </c>
      <c r="E90">
        <v>214.825340084878</v>
      </c>
    </row>
    <row r="91" spans="1:5">
      <c r="A91">
        <v>89</v>
      </c>
      <c r="B91">
        <v>4908.62594164024</v>
      </c>
      <c r="C91">
        <v>4908.62594164024</v>
      </c>
      <c r="D91">
        <v>692.5314343946</v>
      </c>
      <c r="E91">
        <v>213.155024934013</v>
      </c>
    </row>
    <row r="92" spans="1:5">
      <c r="A92">
        <v>90</v>
      </c>
      <c r="B92">
        <v>4908.62594164024</v>
      </c>
      <c r="C92">
        <v>4908.62594164024</v>
      </c>
      <c r="D92">
        <v>692.593108550862</v>
      </c>
      <c r="E92">
        <v>213.216699090275</v>
      </c>
    </row>
    <row r="93" spans="1:5">
      <c r="A93">
        <v>91</v>
      </c>
      <c r="B93">
        <v>4908.62594164024</v>
      </c>
      <c r="C93">
        <v>4908.62594164024</v>
      </c>
      <c r="D93">
        <v>689.099339855302</v>
      </c>
      <c r="E93">
        <v>209.722930394714</v>
      </c>
    </row>
    <row r="94" spans="1:5">
      <c r="A94">
        <v>92</v>
      </c>
      <c r="B94">
        <v>4908.62594164024</v>
      </c>
      <c r="C94">
        <v>4908.62594164024</v>
      </c>
      <c r="D94">
        <v>685.85620104979</v>
      </c>
      <c r="E94">
        <v>206.479791589203</v>
      </c>
    </row>
    <row r="95" spans="1:5">
      <c r="A95">
        <v>93</v>
      </c>
      <c r="B95">
        <v>4908.62594164024</v>
      </c>
      <c r="C95">
        <v>4908.62594164024</v>
      </c>
      <c r="D95">
        <v>680.760228473802</v>
      </c>
      <c r="E95">
        <v>201.383819013214</v>
      </c>
    </row>
    <row r="96" spans="1:5">
      <c r="A96">
        <v>94</v>
      </c>
      <c r="B96">
        <v>4908.62594164024</v>
      </c>
      <c r="C96">
        <v>4908.62594164024</v>
      </c>
      <c r="D96">
        <v>676.329286318866</v>
      </c>
      <c r="E96">
        <v>196.952876858278</v>
      </c>
    </row>
    <row r="97" spans="1:5">
      <c r="A97">
        <v>95</v>
      </c>
      <c r="B97">
        <v>4908.62594164024</v>
      </c>
      <c r="C97">
        <v>4908.62594164024</v>
      </c>
      <c r="D97">
        <v>673.215580191453</v>
      </c>
      <c r="E97">
        <v>193.839170730866</v>
      </c>
    </row>
    <row r="98" spans="1:5">
      <c r="A98">
        <v>96</v>
      </c>
      <c r="B98">
        <v>4908.62594164024</v>
      </c>
      <c r="C98">
        <v>4908.62594164024</v>
      </c>
      <c r="D98">
        <v>670.918325794242</v>
      </c>
      <c r="E98">
        <v>191.541916333654</v>
      </c>
    </row>
    <row r="99" spans="1:5">
      <c r="A99">
        <v>97</v>
      </c>
      <c r="B99">
        <v>4908.62594164024</v>
      </c>
      <c r="C99">
        <v>4908.62594164024</v>
      </c>
      <c r="D99">
        <v>668.760750107521</v>
      </c>
      <c r="E99">
        <v>189.384340646935</v>
      </c>
    </row>
    <row r="100" spans="1:5">
      <c r="A100">
        <v>98</v>
      </c>
      <c r="B100">
        <v>4908.62594164024</v>
      </c>
      <c r="C100">
        <v>4908.62594164024</v>
      </c>
      <c r="D100">
        <v>666.745349634352</v>
      </c>
      <c r="E100">
        <v>187.368940173765</v>
      </c>
    </row>
    <row r="101" spans="1:5">
      <c r="A101">
        <v>99</v>
      </c>
      <c r="B101">
        <v>4908.62594164024</v>
      </c>
      <c r="C101">
        <v>4908.62594164024</v>
      </c>
      <c r="D101">
        <v>666.119865344724</v>
      </c>
      <c r="E101">
        <v>186.743455884137</v>
      </c>
    </row>
    <row r="102" spans="1:5">
      <c r="A102">
        <v>100</v>
      </c>
      <c r="B102">
        <v>4908.62594164024</v>
      </c>
      <c r="C102">
        <v>4908.62594164024</v>
      </c>
      <c r="D102">
        <v>666.048926976435</v>
      </c>
      <c r="E102">
        <v>186.672517515848</v>
      </c>
    </row>
    <row r="103" spans="1:5">
      <c r="A103">
        <v>101</v>
      </c>
      <c r="B103">
        <v>4908.62594164024</v>
      </c>
      <c r="C103">
        <v>4908.62594164024</v>
      </c>
      <c r="D103">
        <v>662.45565621157</v>
      </c>
      <c r="E103">
        <v>183.079246750983</v>
      </c>
    </row>
    <row r="104" spans="1:5">
      <c r="A104">
        <v>102</v>
      </c>
      <c r="B104">
        <v>4908.62594164024</v>
      </c>
      <c r="C104">
        <v>4908.62594164024</v>
      </c>
      <c r="D104">
        <v>659.129469001467</v>
      </c>
      <c r="E104">
        <v>179.75305954088</v>
      </c>
    </row>
    <row r="105" spans="1:5">
      <c r="A105">
        <v>103</v>
      </c>
      <c r="B105">
        <v>4908.62594164024</v>
      </c>
      <c r="C105">
        <v>4908.62594164024</v>
      </c>
      <c r="D105">
        <v>656.881448185911</v>
      </c>
      <c r="E105">
        <v>177.505038725325</v>
      </c>
    </row>
    <row r="106" spans="1:5">
      <c r="A106">
        <v>104</v>
      </c>
      <c r="B106">
        <v>4908.62594164024</v>
      </c>
      <c r="C106">
        <v>4908.62594164024</v>
      </c>
      <c r="D106">
        <v>655.849586617933</v>
      </c>
      <c r="E106">
        <v>176.473177157345</v>
      </c>
    </row>
    <row r="107" spans="1:5">
      <c r="A107">
        <v>105</v>
      </c>
      <c r="B107">
        <v>4908.62594164024</v>
      </c>
      <c r="C107">
        <v>4908.62594164024</v>
      </c>
      <c r="D107">
        <v>655.861209027182</v>
      </c>
      <c r="E107">
        <v>176.484799566596</v>
      </c>
    </row>
    <row r="108" spans="1:5">
      <c r="A108">
        <v>106</v>
      </c>
      <c r="B108">
        <v>4908.62594164024</v>
      </c>
      <c r="C108">
        <v>4908.62594164024</v>
      </c>
      <c r="D108">
        <v>652.193500485813</v>
      </c>
      <c r="E108">
        <v>172.817091025226</v>
      </c>
    </row>
    <row r="109" spans="1:5">
      <c r="A109">
        <v>107</v>
      </c>
      <c r="B109">
        <v>4908.62594164024</v>
      </c>
      <c r="C109">
        <v>4908.62594164024</v>
      </c>
      <c r="D109">
        <v>650.004760515379</v>
      </c>
      <c r="E109">
        <v>170.628351054791</v>
      </c>
    </row>
    <row r="110" spans="1:5">
      <c r="A110">
        <v>108</v>
      </c>
      <c r="B110">
        <v>4908.62594164024</v>
      </c>
      <c r="C110">
        <v>4908.62594164024</v>
      </c>
      <c r="D110">
        <v>649.190192179686</v>
      </c>
      <c r="E110">
        <v>169.813782719101</v>
      </c>
    </row>
    <row r="111" spans="1:5">
      <c r="A111">
        <v>109</v>
      </c>
      <c r="B111">
        <v>4908.62594164024</v>
      </c>
      <c r="C111">
        <v>4908.62594164024</v>
      </c>
      <c r="D111">
        <v>649.282445060763</v>
      </c>
      <c r="E111">
        <v>169.906035600176</v>
      </c>
    </row>
    <row r="112" spans="1:5">
      <c r="A112">
        <v>110</v>
      </c>
      <c r="B112">
        <v>4908.62594164024</v>
      </c>
      <c r="C112">
        <v>4908.62594164024</v>
      </c>
      <c r="D112">
        <v>647.007715502955</v>
      </c>
      <c r="E112">
        <v>167.631306042369</v>
      </c>
    </row>
    <row r="113" spans="1:5">
      <c r="A113">
        <v>111</v>
      </c>
      <c r="B113">
        <v>4908.62594164024</v>
      </c>
      <c r="C113">
        <v>4908.62594164024</v>
      </c>
      <c r="D113">
        <v>644.049958830264</v>
      </c>
      <c r="E113">
        <v>164.673549369678</v>
      </c>
    </row>
    <row r="114" spans="1:5">
      <c r="A114">
        <v>112</v>
      </c>
      <c r="B114">
        <v>4908.62594164024</v>
      </c>
      <c r="C114">
        <v>4908.62594164024</v>
      </c>
      <c r="D114">
        <v>640.761900262789</v>
      </c>
      <c r="E114">
        <v>161.385490802201</v>
      </c>
    </row>
    <row r="115" spans="1:5">
      <c r="A115">
        <v>113</v>
      </c>
      <c r="B115">
        <v>4908.62594164024</v>
      </c>
      <c r="C115">
        <v>4908.62594164024</v>
      </c>
      <c r="D115">
        <v>638.510308491175</v>
      </c>
      <c r="E115">
        <v>159.133899030587</v>
      </c>
    </row>
    <row r="116" spans="1:5">
      <c r="A116">
        <v>114</v>
      </c>
      <c r="B116">
        <v>4908.62594164024</v>
      </c>
      <c r="C116">
        <v>4908.62594164024</v>
      </c>
      <c r="D116">
        <v>636.804942166337</v>
      </c>
      <c r="E116">
        <v>157.428532705751</v>
      </c>
    </row>
    <row r="117" spans="1:5">
      <c r="A117">
        <v>115</v>
      </c>
      <c r="B117">
        <v>4908.62594164024</v>
      </c>
      <c r="C117">
        <v>4908.62594164024</v>
      </c>
      <c r="D117">
        <v>635.10120091264</v>
      </c>
      <c r="E117">
        <v>155.724791452052</v>
      </c>
    </row>
    <row r="118" spans="1:5">
      <c r="A118">
        <v>116</v>
      </c>
      <c r="B118">
        <v>4908.62594164024</v>
      </c>
      <c r="C118">
        <v>4908.62594164024</v>
      </c>
      <c r="D118">
        <v>633.5022231789</v>
      </c>
      <c r="E118">
        <v>154.125813718313</v>
      </c>
    </row>
    <row r="119" spans="1:5">
      <c r="A119">
        <v>117</v>
      </c>
      <c r="B119">
        <v>4908.62594164024</v>
      </c>
      <c r="C119">
        <v>4908.62594164024</v>
      </c>
      <c r="D119">
        <v>631.716328626653</v>
      </c>
      <c r="E119">
        <v>152.339919166066</v>
      </c>
    </row>
    <row r="120" spans="1:5">
      <c r="A120">
        <v>118</v>
      </c>
      <c r="B120">
        <v>4908.62594164024</v>
      </c>
      <c r="C120">
        <v>4908.62594164024</v>
      </c>
      <c r="D120">
        <v>630.014786793076</v>
      </c>
      <c r="E120">
        <v>150.638377332489</v>
      </c>
    </row>
    <row r="121" spans="1:5">
      <c r="A121">
        <v>119</v>
      </c>
      <c r="B121">
        <v>4908.62594164024</v>
      </c>
      <c r="C121">
        <v>4908.62594164024</v>
      </c>
      <c r="D121">
        <v>628.102739858436</v>
      </c>
      <c r="E121">
        <v>148.726330397849</v>
      </c>
    </row>
    <row r="122" spans="1:5">
      <c r="A122">
        <v>120</v>
      </c>
      <c r="B122">
        <v>4908.62594164024</v>
      </c>
      <c r="C122">
        <v>4908.62594164024</v>
      </c>
      <c r="D122">
        <v>625.879876622089</v>
      </c>
      <c r="E122">
        <v>146.503467161501</v>
      </c>
    </row>
    <row r="123" spans="1:5">
      <c r="A123">
        <v>121</v>
      </c>
      <c r="B123">
        <v>4908.62594164024</v>
      </c>
      <c r="C123">
        <v>4908.62594164024</v>
      </c>
      <c r="D123">
        <v>624.26945928369</v>
      </c>
      <c r="E123">
        <v>144.893049823104</v>
      </c>
    </row>
    <row r="124" spans="1:5">
      <c r="A124">
        <v>122</v>
      </c>
      <c r="B124">
        <v>4908.62594164024</v>
      </c>
      <c r="C124">
        <v>4908.62594164024</v>
      </c>
      <c r="D124">
        <v>623.481513301087</v>
      </c>
      <c r="E124">
        <v>144.1051038405</v>
      </c>
    </row>
    <row r="125" spans="1:5">
      <c r="A125">
        <v>123</v>
      </c>
      <c r="B125">
        <v>4908.62594164024</v>
      </c>
      <c r="C125">
        <v>4908.62594164024</v>
      </c>
      <c r="D125">
        <v>623.496144073331</v>
      </c>
      <c r="E125">
        <v>144.119734612744</v>
      </c>
    </row>
    <row r="126" spans="1:5">
      <c r="A126">
        <v>124</v>
      </c>
      <c r="B126">
        <v>4908.62594164024</v>
      </c>
      <c r="C126">
        <v>4908.62594164024</v>
      </c>
      <c r="D126">
        <v>621.112406747794</v>
      </c>
      <c r="E126">
        <v>141.735997287208</v>
      </c>
    </row>
    <row r="127" spans="1:5">
      <c r="A127">
        <v>125</v>
      </c>
      <c r="B127">
        <v>4908.62594164024</v>
      </c>
      <c r="C127">
        <v>4908.62594164024</v>
      </c>
      <c r="D127">
        <v>619.955397717746</v>
      </c>
      <c r="E127">
        <v>140.57898825716</v>
      </c>
    </row>
    <row r="128" spans="1:5">
      <c r="A128">
        <v>126</v>
      </c>
      <c r="B128">
        <v>4908.62594164024</v>
      </c>
      <c r="C128">
        <v>4908.62594164024</v>
      </c>
      <c r="D128">
        <v>619.345730690306</v>
      </c>
      <c r="E128">
        <v>139.969321229719</v>
      </c>
    </row>
    <row r="129" spans="1:5">
      <c r="A129">
        <v>127</v>
      </c>
      <c r="B129">
        <v>4908.62594164024</v>
      </c>
      <c r="C129">
        <v>4908.62594164024</v>
      </c>
      <c r="D129">
        <v>619.374484881514</v>
      </c>
      <c r="E129">
        <v>139.998075420926</v>
      </c>
    </row>
    <row r="130" spans="1:5">
      <c r="A130">
        <v>128</v>
      </c>
      <c r="B130">
        <v>4908.62594164024</v>
      </c>
      <c r="C130">
        <v>4908.62594164024</v>
      </c>
      <c r="D130">
        <v>618.056668929626</v>
      </c>
      <c r="E130">
        <v>138.680259469038</v>
      </c>
    </row>
    <row r="131" spans="1:5">
      <c r="A131">
        <v>129</v>
      </c>
      <c r="B131">
        <v>4908.62594164024</v>
      </c>
      <c r="C131">
        <v>4908.62594164024</v>
      </c>
      <c r="D131">
        <v>616.059631002039</v>
      </c>
      <c r="E131">
        <v>136.683221541453</v>
      </c>
    </row>
    <row r="132" spans="1:5">
      <c r="A132">
        <v>130</v>
      </c>
      <c r="B132">
        <v>4908.62594164024</v>
      </c>
      <c r="C132">
        <v>4908.62594164024</v>
      </c>
      <c r="D132">
        <v>613.91570647463</v>
      </c>
      <c r="E132">
        <v>134.539297014043</v>
      </c>
    </row>
    <row r="133" spans="1:5">
      <c r="A133">
        <v>131</v>
      </c>
      <c r="B133">
        <v>4908.62594164024</v>
      </c>
      <c r="C133">
        <v>4908.62594164024</v>
      </c>
      <c r="D133">
        <v>612.14490722754</v>
      </c>
      <c r="E133">
        <v>132.768497766951</v>
      </c>
    </row>
    <row r="134" spans="1:5">
      <c r="A134">
        <v>132</v>
      </c>
      <c r="B134">
        <v>4908.62594164024</v>
      </c>
      <c r="C134">
        <v>4908.62594164024</v>
      </c>
      <c r="D134">
        <v>610.727740044674</v>
      </c>
      <c r="E134">
        <v>131.351330584088</v>
      </c>
    </row>
    <row r="135" spans="1:5">
      <c r="A135">
        <v>133</v>
      </c>
      <c r="B135">
        <v>4908.62594164024</v>
      </c>
      <c r="C135">
        <v>4908.62594164024</v>
      </c>
      <c r="D135">
        <v>609.401571369802</v>
      </c>
      <c r="E135">
        <v>130.025161909215</v>
      </c>
    </row>
    <row r="136" spans="1:5">
      <c r="A136">
        <v>134</v>
      </c>
      <c r="B136">
        <v>4908.62594164024</v>
      </c>
      <c r="C136">
        <v>4908.62594164024</v>
      </c>
      <c r="D136">
        <v>608.185353614194</v>
      </c>
      <c r="E136">
        <v>128.808944153608</v>
      </c>
    </row>
    <row r="137" spans="1:5">
      <c r="A137">
        <v>135</v>
      </c>
      <c r="B137">
        <v>4908.62594164024</v>
      </c>
      <c r="C137">
        <v>4908.62594164024</v>
      </c>
      <c r="D137">
        <v>606.898108000605</v>
      </c>
      <c r="E137">
        <v>127.521698540018</v>
      </c>
    </row>
    <row r="138" spans="1:5">
      <c r="A138">
        <v>136</v>
      </c>
      <c r="B138">
        <v>4908.62594164024</v>
      </c>
      <c r="C138">
        <v>4908.62594164024</v>
      </c>
      <c r="D138">
        <v>605.625905340708</v>
      </c>
      <c r="E138">
        <v>126.249495880121</v>
      </c>
    </row>
    <row r="139" spans="1:5">
      <c r="A139">
        <v>137</v>
      </c>
      <c r="B139">
        <v>4908.62594164024</v>
      </c>
      <c r="C139">
        <v>4908.62594164024</v>
      </c>
      <c r="D139">
        <v>604.118183359166</v>
      </c>
      <c r="E139">
        <v>124.741773898579</v>
      </c>
    </row>
    <row r="140" spans="1:5">
      <c r="A140">
        <v>138</v>
      </c>
      <c r="B140">
        <v>4908.62594164024</v>
      </c>
      <c r="C140">
        <v>4908.62594164024</v>
      </c>
      <c r="D140">
        <v>602.462352158742</v>
      </c>
      <c r="E140">
        <v>123.085942698156</v>
      </c>
    </row>
    <row r="141" spans="1:5">
      <c r="A141">
        <v>139</v>
      </c>
      <c r="B141">
        <v>4908.62594164024</v>
      </c>
      <c r="C141">
        <v>4908.62594164024</v>
      </c>
      <c r="D141">
        <v>601.342192768114</v>
      </c>
      <c r="E141">
        <v>121.965783307528</v>
      </c>
    </row>
    <row r="142" spans="1:5">
      <c r="A142">
        <v>140</v>
      </c>
      <c r="B142">
        <v>4908.62594164024</v>
      </c>
      <c r="C142">
        <v>4908.62594164024</v>
      </c>
      <c r="D142">
        <v>600.85303294686</v>
      </c>
      <c r="E142">
        <v>121.476623486273</v>
      </c>
    </row>
    <row r="143" spans="1:5">
      <c r="A143">
        <v>141</v>
      </c>
      <c r="B143">
        <v>4908.62594164024</v>
      </c>
      <c r="C143">
        <v>4908.62594164024</v>
      </c>
      <c r="D143">
        <v>600.870605435189</v>
      </c>
      <c r="E143">
        <v>121.494195974603</v>
      </c>
    </row>
    <row r="144" spans="1:5">
      <c r="A144">
        <v>142</v>
      </c>
      <c r="B144">
        <v>4908.62594164024</v>
      </c>
      <c r="C144">
        <v>4908.62594164024</v>
      </c>
      <c r="D144">
        <v>599.202571132547</v>
      </c>
      <c r="E144">
        <v>119.82616167196</v>
      </c>
    </row>
    <row r="145" spans="1:5">
      <c r="A145">
        <v>143</v>
      </c>
      <c r="B145">
        <v>4908.62594164024</v>
      </c>
      <c r="C145">
        <v>4908.62594164024</v>
      </c>
      <c r="D145">
        <v>598.29658342922</v>
      </c>
      <c r="E145">
        <v>118.920173968634</v>
      </c>
    </row>
    <row r="146" spans="1:5">
      <c r="A146">
        <v>144</v>
      </c>
      <c r="B146">
        <v>4908.62594164024</v>
      </c>
      <c r="C146">
        <v>4908.62594164024</v>
      </c>
      <c r="D146">
        <v>597.957505843557</v>
      </c>
      <c r="E146">
        <v>118.58109638297</v>
      </c>
    </row>
    <row r="147" spans="1:5">
      <c r="A147">
        <v>145</v>
      </c>
      <c r="B147">
        <v>4908.62594164024</v>
      </c>
      <c r="C147">
        <v>4908.62594164024</v>
      </c>
      <c r="D147">
        <v>597.983456752302</v>
      </c>
      <c r="E147">
        <v>118.607047291715</v>
      </c>
    </row>
    <row r="148" spans="1:5">
      <c r="A148">
        <v>146</v>
      </c>
      <c r="B148">
        <v>4908.62594164024</v>
      </c>
      <c r="C148">
        <v>4908.62594164024</v>
      </c>
      <c r="D148">
        <v>597.124543565797</v>
      </c>
      <c r="E148">
        <v>117.748134105211</v>
      </c>
    </row>
    <row r="149" spans="1:5">
      <c r="A149">
        <v>147</v>
      </c>
      <c r="B149">
        <v>4908.62594164024</v>
      </c>
      <c r="C149">
        <v>4908.62594164024</v>
      </c>
      <c r="D149">
        <v>595.863960448146</v>
      </c>
      <c r="E149">
        <v>116.487550987558</v>
      </c>
    </row>
    <row r="150" spans="1:5">
      <c r="A150">
        <v>148</v>
      </c>
      <c r="B150">
        <v>4908.62594164024</v>
      </c>
      <c r="C150">
        <v>4908.62594164024</v>
      </c>
      <c r="D150">
        <v>594.318312657715</v>
      </c>
      <c r="E150">
        <v>114.941903197128</v>
      </c>
    </row>
    <row r="151" spans="1:5">
      <c r="A151">
        <v>149</v>
      </c>
      <c r="B151">
        <v>4908.62594164024</v>
      </c>
      <c r="C151">
        <v>4908.62594164024</v>
      </c>
      <c r="D151">
        <v>593.028093447111</v>
      </c>
      <c r="E151">
        <v>113.651683986524</v>
      </c>
    </row>
    <row r="152" spans="1:5">
      <c r="A152">
        <v>150</v>
      </c>
      <c r="B152">
        <v>4908.62594164024</v>
      </c>
      <c r="C152">
        <v>4908.62594164024</v>
      </c>
      <c r="D152">
        <v>591.984321064597</v>
      </c>
      <c r="E152">
        <v>112.60791160401</v>
      </c>
    </row>
    <row r="153" spans="1:5">
      <c r="A153">
        <v>151</v>
      </c>
      <c r="B153">
        <v>4908.62594164024</v>
      </c>
      <c r="C153">
        <v>4908.62594164024</v>
      </c>
      <c r="D153">
        <v>590.965250322087</v>
      </c>
      <c r="E153">
        <v>111.5888408615</v>
      </c>
    </row>
    <row r="154" spans="1:5">
      <c r="A154">
        <v>152</v>
      </c>
      <c r="B154">
        <v>4908.62594164024</v>
      </c>
      <c r="C154">
        <v>4908.62594164024</v>
      </c>
      <c r="D154">
        <v>589.987642434159</v>
      </c>
      <c r="E154">
        <v>110.611232973572</v>
      </c>
    </row>
    <row r="155" spans="1:5">
      <c r="A155">
        <v>153</v>
      </c>
      <c r="B155">
        <v>4908.62594164024</v>
      </c>
      <c r="C155">
        <v>4908.62594164024</v>
      </c>
      <c r="D155">
        <v>588.923815220239</v>
      </c>
      <c r="E155">
        <v>109.547405759652</v>
      </c>
    </row>
    <row r="156" spans="1:5">
      <c r="A156">
        <v>154</v>
      </c>
      <c r="B156">
        <v>4908.62594164024</v>
      </c>
      <c r="C156">
        <v>4908.62594164024</v>
      </c>
      <c r="D156">
        <v>587.900175808351</v>
      </c>
      <c r="E156">
        <v>108.523766347766</v>
      </c>
    </row>
    <row r="157" spans="1:5">
      <c r="A157">
        <v>155</v>
      </c>
      <c r="B157">
        <v>4908.62594164024</v>
      </c>
      <c r="C157">
        <v>4908.62594164024</v>
      </c>
      <c r="D157">
        <v>586.820563292152</v>
      </c>
      <c r="E157">
        <v>107.444153831565</v>
      </c>
    </row>
    <row r="158" spans="1:5">
      <c r="A158">
        <v>156</v>
      </c>
      <c r="B158">
        <v>4908.62594164024</v>
      </c>
      <c r="C158">
        <v>4908.62594164024</v>
      </c>
      <c r="D158">
        <v>585.594982558089</v>
      </c>
      <c r="E158">
        <v>106.218573097503</v>
      </c>
    </row>
    <row r="159" spans="1:5">
      <c r="A159">
        <v>157</v>
      </c>
      <c r="B159">
        <v>4908.62594164024</v>
      </c>
      <c r="C159">
        <v>4908.62594164024</v>
      </c>
      <c r="D159">
        <v>584.755716016855</v>
      </c>
      <c r="E159">
        <v>105.379306556268</v>
      </c>
    </row>
    <row r="160" spans="1:5">
      <c r="A160">
        <v>158</v>
      </c>
      <c r="B160">
        <v>4908.62594164024</v>
      </c>
      <c r="C160">
        <v>4908.62594164024</v>
      </c>
      <c r="D160">
        <v>584.363068668268</v>
      </c>
      <c r="E160">
        <v>104.986659207681</v>
      </c>
    </row>
    <row r="161" spans="1:5">
      <c r="A161">
        <v>159</v>
      </c>
      <c r="B161">
        <v>4908.62594164024</v>
      </c>
      <c r="C161">
        <v>4908.62594164024</v>
      </c>
      <c r="D161">
        <v>584.376157749621</v>
      </c>
      <c r="E161">
        <v>104.999748289034</v>
      </c>
    </row>
    <row r="162" spans="1:5">
      <c r="A162">
        <v>160</v>
      </c>
      <c r="B162">
        <v>4908.62594164024</v>
      </c>
      <c r="C162">
        <v>4908.62594164024</v>
      </c>
      <c r="D162">
        <v>583.145900426022</v>
      </c>
      <c r="E162">
        <v>103.769490965435</v>
      </c>
    </row>
    <row r="163" spans="1:5">
      <c r="A163">
        <v>161</v>
      </c>
      <c r="B163">
        <v>4908.62594164024</v>
      </c>
      <c r="C163">
        <v>4908.62594164024</v>
      </c>
      <c r="D163">
        <v>582.597299192663</v>
      </c>
      <c r="E163">
        <v>103.220889732077</v>
      </c>
    </row>
    <row r="164" spans="1:5">
      <c r="A164">
        <v>162</v>
      </c>
      <c r="B164">
        <v>4908.62594164024</v>
      </c>
      <c r="C164">
        <v>4908.62594164024</v>
      </c>
      <c r="D164">
        <v>582.358684101021</v>
      </c>
      <c r="E164">
        <v>102.982274640434</v>
      </c>
    </row>
    <row r="165" spans="1:5">
      <c r="A165">
        <v>163</v>
      </c>
      <c r="B165">
        <v>4908.62594164024</v>
      </c>
      <c r="C165">
        <v>4908.62594164024</v>
      </c>
      <c r="D165">
        <v>582.380900945778</v>
      </c>
      <c r="E165">
        <v>103.004491485191</v>
      </c>
    </row>
    <row r="166" spans="1:5">
      <c r="A166">
        <v>164</v>
      </c>
      <c r="B166">
        <v>4908.62594164024</v>
      </c>
      <c r="C166">
        <v>4908.62594164024</v>
      </c>
      <c r="D166">
        <v>581.782667173676</v>
      </c>
      <c r="E166">
        <v>102.406257713089</v>
      </c>
    </row>
    <row r="167" spans="1:5">
      <c r="A167">
        <v>165</v>
      </c>
      <c r="B167">
        <v>4908.62594164024</v>
      </c>
      <c r="C167">
        <v>4908.62594164024</v>
      </c>
      <c r="D167">
        <v>580.938920869903</v>
      </c>
      <c r="E167">
        <v>101.562511409315</v>
      </c>
    </row>
    <row r="168" spans="1:5">
      <c r="A168">
        <v>166</v>
      </c>
      <c r="B168">
        <v>4908.62594164024</v>
      </c>
      <c r="C168">
        <v>4908.62594164024</v>
      </c>
      <c r="D168">
        <v>579.763974356196</v>
      </c>
      <c r="E168">
        <v>100.387564895609</v>
      </c>
    </row>
    <row r="169" spans="1:5">
      <c r="A169">
        <v>167</v>
      </c>
      <c r="B169">
        <v>4908.62594164024</v>
      </c>
      <c r="C169">
        <v>4908.62594164024</v>
      </c>
      <c r="D169">
        <v>578.756296667403</v>
      </c>
      <c r="E169">
        <v>99.3798872068158</v>
      </c>
    </row>
    <row r="170" spans="1:5">
      <c r="A170">
        <v>168</v>
      </c>
      <c r="B170">
        <v>4908.62594164024</v>
      </c>
      <c r="C170">
        <v>4908.62594164024</v>
      </c>
      <c r="D170">
        <v>577.908586552407</v>
      </c>
      <c r="E170">
        <v>98.5321770918204</v>
      </c>
    </row>
    <row r="171" spans="1:5">
      <c r="A171">
        <v>169</v>
      </c>
      <c r="B171">
        <v>4908.62594164024</v>
      </c>
      <c r="C171">
        <v>4908.62594164024</v>
      </c>
      <c r="D171">
        <v>577.104357007201</v>
      </c>
      <c r="E171">
        <v>97.7279475466143</v>
      </c>
    </row>
    <row r="172" spans="1:5">
      <c r="A172">
        <v>170</v>
      </c>
      <c r="B172">
        <v>4908.62594164024</v>
      </c>
      <c r="C172">
        <v>4908.62594164024</v>
      </c>
      <c r="D172">
        <v>576.387779162896</v>
      </c>
      <c r="E172">
        <v>97.0113697023098</v>
      </c>
    </row>
    <row r="173" spans="1:5">
      <c r="A173">
        <v>171</v>
      </c>
      <c r="B173">
        <v>4908.62594164024</v>
      </c>
      <c r="C173">
        <v>4908.62594164024</v>
      </c>
      <c r="D173">
        <v>575.627628721987</v>
      </c>
      <c r="E173">
        <v>96.2512192613997</v>
      </c>
    </row>
    <row r="174" spans="1:5">
      <c r="A174">
        <v>172</v>
      </c>
      <c r="B174">
        <v>4908.62594164024</v>
      </c>
      <c r="C174">
        <v>4908.62594164024</v>
      </c>
      <c r="D174">
        <v>574.903047727965</v>
      </c>
      <c r="E174">
        <v>95.5266382673783</v>
      </c>
    </row>
    <row r="175" spans="1:5">
      <c r="A175">
        <v>173</v>
      </c>
      <c r="B175">
        <v>4908.62594164024</v>
      </c>
      <c r="C175">
        <v>4908.62594164024</v>
      </c>
      <c r="D175">
        <v>574.04802522847</v>
      </c>
      <c r="E175">
        <v>94.6716157678828</v>
      </c>
    </row>
    <row r="176" spans="1:5">
      <c r="A176">
        <v>174</v>
      </c>
      <c r="B176">
        <v>4908.62594164024</v>
      </c>
      <c r="C176">
        <v>4908.62594164024</v>
      </c>
      <c r="D176">
        <v>573.111823306617</v>
      </c>
      <c r="E176">
        <v>93.7354138460298</v>
      </c>
    </row>
    <row r="177" spans="1:5">
      <c r="A177">
        <v>175</v>
      </c>
      <c r="B177">
        <v>4908.62594164024</v>
      </c>
      <c r="C177">
        <v>4908.62594164024</v>
      </c>
      <c r="D177">
        <v>572.461471333293</v>
      </c>
      <c r="E177">
        <v>93.0850618727058</v>
      </c>
    </row>
    <row r="178" spans="1:5">
      <c r="A178">
        <v>176</v>
      </c>
      <c r="B178">
        <v>4908.62594164024</v>
      </c>
      <c r="C178">
        <v>4908.62594164024</v>
      </c>
      <c r="D178">
        <v>572.182107215195</v>
      </c>
      <c r="E178">
        <v>92.805697754609</v>
      </c>
    </row>
    <row r="179" spans="1:5">
      <c r="A179">
        <v>177</v>
      </c>
      <c r="B179">
        <v>4908.62594164024</v>
      </c>
      <c r="C179">
        <v>4908.62594164024</v>
      </c>
      <c r="D179">
        <v>572.189712023812</v>
      </c>
      <c r="E179">
        <v>92.8133025632249</v>
      </c>
    </row>
    <row r="180" spans="1:5">
      <c r="A180">
        <v>178</v>
      </c>
      <c r="B180">
        <v>4908.62594164024</v>
      </c>
      <c r="C180">
        <v>4908.62594164024</v>
      </c>
      <c r="D180">
        <v>571.271218399922</v>
      </c>
      <c r="E180">
        <v>91.8948089393351</v>
      </c>
    </row>
    <row r="181" spans="1:5">
      <c r="A181">
        <v>179</v>
      </c>
      <c r="B181">
        <v>4908.62594164024</v>
      </c>
      <c r="C181">
        <v>4908.62594164024</v>
      </c>
      <c r="D181">
        <v>570.787899063481</v>
      </c>
      <c r="E181">
        <v>91.4114896028937</v>
      </c>
    </row>
    <row r="182" spans="1:5">
      <c r="A182">
        <v>180</v>
      </c>
      <c r="B182">
        <v>4908.62594164024</v>
      </c>
      <c r="C182">
        <v>4908.62594164024</v>
      </c>
      <c r="D182">
        <v>570.571238142913</v>
      </c>
      <c r="E182">
        <v>91.1948286823257</v>
      </c>
    </row>
    <row r="183" spans="1:5">
      <c r="A183">
        <v>181</v>
      </c>
      <c r="B183">
        <v>4908.62594164024</v>
      </c>
      <c r="C183">
        <v>4908.62594164024</v>
      </c>
      <c r="D183">
        <v>570.564234417671</v>
      </c>
      <c r="E183">
        <v>91.1878249570847</v>
      </c>
    </row>
    <row r="184" spans="1:5">
      <c r="A184">
        <v>182</v>
      </c>
      <c r="B184">
        <v>4908.62594164024</v>
      </c>
      <c r="C184">
        <v>4908.62594164024</v>
      </c>
      <c r="D184">
        <v>570.167270157253</v>
      </c>
      <c r="E184">
        <v>90.7908606966661</v>
      </c>
    </row>
    <row r="185" spans="1:5">
      <c r="A185">
        <v>183</v>
      </c>
      <c r="B185">
        <v>4908.62594164024</v>
      </c>
      <c r="C185">
        <v>4908.62594164024</v>
      </c>
      <c r="D185">
        <v>570.093982293754</v>
      </c>
      <c r="E185">
        <v>90.7175728331663</v>
      </c>
    </row>
    <row r="186" spans="1:5">
      <c r="A186">
        <v>184</v>
      </c>
      <c r="B186">
        <v>4908.62594164024</v>
      </c>
      <c r="C186">
        <v>4908.62594164024</v>
      </c>
      <c r="D186">
        <v>569.245609401041</v>
      </c>
      <c r="E186">
        <v>89.8691999404533</v>
      </c>
    </row>
    <row r="187" spans="1:5">
      <c r="A187">
        <v>185</v>
      </c>
      <c r="B187">
        <v>4908.62594164024</v>
      </c>
      <c r="C187">
        <v>4908.62594164024</v>
      </c>
      <c r="D187">
        <v>568.473987930124</v>
      </c>
      <c r="E187">
        <v>89.0975784695377</v>
      </c>
    </row>
    <row r="188" spans="1:5">
      <c r="A188">
        <v>186</v>
      </c>
      <c r="B188">
        <v>4908.62594164024</v>
      </c>
      <c r="C188">
        <v>4908.62594164024</v>
      </c>
      <c r="D188">
        <v>567.826819566536</v>
      </c>
      <c r="E188">
        <v>88.4504101059489</v>
      </c>
    </row>
    <row r="189" spans="1:5">
      <c r="A189">
        <v>187</v>
      </c>
      <c r="B189">
        <v>4908.62594164024</v>
      </c>
      <c r="C189">
        <v>4908.62594164024</v>
      </c>
      <c r="D189">
        <v>567.215410092024</v>
      </c>
      <c r="E189">
        <v>87.8390006314367</v>
      </c>
    </row>
    <row r="190" spans="1:5">
      <c r="A190">
        <v>188</v>
      </c>
      <c r="B190">
        <v>4908.62594164024</v>
      </c>
      <c r="C190">
        <v>4908.62594164024</v>
      </c>
      <c r="D190">
        <v>566.605413521784</v>
      </c>
      <c r="E190">
        <v>87.2290040611968</v>
      </c>
    </row>
    <row r="191" spans="1:5">
      <c r="A191">
        <v>189</v>
      </c>
      <c r="B191">
        <v>4908.62594164024</v>
      </c>
      <c r="C191">
        <v>4908.62594164024</v>
      </c>
      <c r="D191">
        <v>565.962532608385</v>
      </c>
      <c r="E191">
        <v>86.5861231477975</v>
      </c>
    </row>
    <row r="192" spans="1:5">
      <c r="A192">
        <v>190</v>
      </c>
      <c r="B192">
        <v>4908.62594164024</v>
      </c>
      <c r="C192">
        <v>4908.62594164024</v>
      </c>
      <c r="D192">
        <v>565.342869478228</v>
      </c>
      <c r="E192">
        <v>85.9664600176413</v>
      </c>
    </row>
    <row r="193" spans="1:5">
      <c r="A193">
        <v>191</v>
      </c>
      <c r="B193">
        <v>4908.62594164024</v>
      </c>
      <c r="C193">
        <v>4908.62594164024</v>
      </c>
      <c r="D193">
        <v>564.717647601897</v>
      </c>
      <c r="E193">
        <v>85.3412381413095</v>
      </c>
    </row>
    <row r="194" spans="1:5">
      <c r="A194">
        <v>192</v>
      </c>
      <c r="B194">
        <v>4908.62594164024</v>
      </c>
      <c r="C194">
        <v>4908.62594164024</v>
      </c>
      <c r="D194">
        <v>563.972752146247</v>
      </c>
      <c r="E194">
        <v>84.5963426856604</v>
      </c>
    </row>
    <row r="195" spans="1:5">
      <c r="A195">
        <v>193</v>
      </c>
      <c r="B195">
        <v>4908.62594164024</v>
      </c>
      <c r="C195">
        <v>4908.62594164024</v>
      </c>
      <c r="D195">
        <v>563.518698161366</v>
      </c>
      <c r="E195">
        <v>84.1422887007788</v>
      </c>
    </row>
    <row r="196" spans="1:5">
      <c r="A196">
        <v>194</v>
      </c>
      <c r="B196">
        <v>4908.62594164024</v>
      </c>
      <c r="C196">
        <v>4908.62594164024</v>
      </c>
      <c r="D196">
        <v>563.324417001951</v>
      </c>
      <c r="E196">
        <v>83.9480075413631</v>
      </c>
    </row>
    <row r="197" spans="1:5">
      <c r="A197">
        <v>195</v>
      </c>
      <c r="B197">
        <v>4908.62594164024</v>
      </c>
      <c r="C197">
        <v>4908.62594164024</v>
      </c>
      <c r="D197">
        <v>563.333793846319</v>
      </c>
      <c r="E197">
        <v>83.9573843857313</v>
      </c>
    </row>
    <row r="198" spans="1:5">
      <c r="A198">
        <v>196</v>
      </c>
      <c r="B198">
        <v>4908.62594164024</v>
      </c>
      <c r="C198">
        <v>4908.62594164024</v>
      </c>
      <c r="D198">
        <v>562.623346140363</v>
      </c>
      <c r="E198">
        <v>83.2469366797763</v>
      </c>
    </row>
    <row r="199" spans="1:5">
      <c r="A199">
        <v>197</v>
      </c>
      <c r="B199">
        <v>4908.62594164024</v>
      </c>
      <c r="C199">
        <v>4908.62594164024</v>
      </c>
      <c r="D199">
        <v>562.353743917426</v>
      </c>
      <c r="E199">
        <v>82.9773344568386</v>
      </c>
    </row>
    <row r="200" spans="1:5">
      <c r="A200">
        <v>198</v>
      </c>
      <c r="B200">
        <v>4908.62594164024</v>
      </c>
      <c r="C200">
        <v>4908.62594164024</v>
      </c>
      <c r="D200">
        <v>562.399312383306</v>
      </c>
      <c r="E200">
        <v>83.0229029227188</v>
      </c>
    </row>
    <row r="201" spans="1:5">
      <c r="A201">
        <v>199</v>
      </c>
      <c r="B201">
        <v>4908.62594164024</v>
      </c>
      <c r="C201">
        <v>4908.62594164024</v>
      </c>
      <c r="D201">
        <v>562.314210389562</v>
      </c>
      <c r="E201">
        <v>82.9378009289752</v>
      </c>
    </row>
    <row r="202" spans="1:5">
      <c r="A202">
        <v>200</v>
      </c>
      <c r="B202">
        <v>4908.62594164024</v>
      </c>
      <c r="C202">
        <v>4908.62594164024</v>
      </c>
      <c r="D202">
        <v>562.415742729107</v>
      </c>
      <c r="E202">
        <v>83.0393332685207</v>
      </c>
    </row>
    <row r="203" spans="1:5">
      <c r="A203">
        <v>201</v>
      </c>
      <c r="B203">
        <v>4908.62594164024</v>
      </c>
      <c r="C203">
        <v>4908.62594164024</v>
      </c>
      <c r="D203">
        <v>562.116655185421</v>
      </c>
      <c r="E203">
        <v>82.7402457248333</v>
      </c>
    </row>
    <row r="204" spans="1:5">
      <c r="A204">
        <v>202</v>
      </c>
      <c r="B204">
        <v>4908.62594164024</v>
      </c>
      <c r="C204">
        <v>4908.62594164024</v>
      </c>
      <c r="D204">
        <v>562.099444954298</v>
      </c>
      <c r="E204">
        <v>82.7230354937103</v>
      </c>
    </row>
    <row r="205" spans="1:5">
      <c r="A205">
        <v>203</v>
      </c>
      <c r="B205">
        <v>4908.62594164024</v>
      </c>
      <c r="C205">
        <v>4908.62594164024</v>
      </c>
      <c r="D205">
        <v>561.324143239344</v>
      </c>
      <c r="E205">
        <v>81.9477337787564</v>
      </c>
    </row>
    <row r="206" spans="1:5">
      <c r="A206">
        <v>204</v>
      </c>
      <c r="B206">
        <v>4908.62594164024</v>
      </c>
      <c r="C206">
        <v>4908.62594164024</v>
      </c>
      <c r="D206">
        <v>560.778645211182</v>
      </c>
      <c r="E206">
        <v>81.4022357505952</v>
      </c>
    </row>
    <row r="207" spans="1:5">
      <c r="A207">
        <v>205</v>
      </c>
      <c r="B207">
        <v>4908.62594164024</v>
      </c>
      <c r="C207">
        <v>4908.62594164024</v>
      </c>
      <c r="D207">
        <v>560.231897160227</v>
      </c>
      <c r="E207">
        <v>80.8554876996398</v>
      </c>
    </row>
    <row r="208" spans="1:5">
      <c r="A208">
        <v>206</v>
      </c>
      <c r="B208">
        <v>4908.62594164024</v>
      </c>
      <c r="C208">
        <v>4908.62594164024</v>
      </c>
      <c r="D208">
        <v>559.77710257228</v>
      </c>
      <c r="E208">
        <v>80.4006931116917</v>
      </c>
    </row>
    <row r="209" spans="1:5">
      <c r="A209">
        <v>207</v>
      </c>
      <c r="B209">
        <v>4908.62594164024</v>
      </c>
      <c r="C209">
        <v>4908.62594164024</v>
      </c>
      <c r="D209">
        <v>559.283311782508</v>
      </c>
      <c r="E209">
        <v>79.9069023219211</v>
      </c>
    </row>
    <row r="210" spans="1:5">
      <c r="A210">
        <v>208</v>
      </c>
      <c r="B210">
        <v>4908.62594164024</v>
      </c>
      <c r="C210">
        <v>4908.62594164024</v>
      </c>
      <c r="D210">
        <v>558.847886299237</v>
      </c>
      <c r="E210">
        <v>79.47147683865</v>
      </c>
    </row>
    <row r="211" spans="1:5">
      <c r="A211">
        <v>209</v>
      </c>
      <c r="B211">
        <v>4908.62594164024</v>
      </c>
      <c r="C211">
        <v>4908.62594164024</v>
      </c>
      <c r="D211">
        <v>558.314473211066</v>
      </c>
      <c r="E211">
        <v>78.9380637504784</v>
      </c>
    </row>
    <row r="212" spans="1:5">
      <c r="A212">
        <v>210</v>
      </c>
      <c r="B212">
        <v>4908.62594164024</v>
      </c>
      <c r="C212">
        <v>4908.62594164024</v>
      </c>
      <c r="D212">
        <v>557.748537628645</v>
      </c>
      <c r="E212">
        <v>78.3721281680586</v>
      </c>
    </row>
    <row r="213" spans="1:5">
      <c r="A213">
        <v>211</v>
      </c>
      <c r="B213">
        <v>4908.62594164024</v>
      </c>
      <c r="C213">
        <v>4908.62594164024</v>
      </c>
      <c r="D213">
        <v>557.342824591331</v>
      </c>
      <c r="E213">
        <v>77.966415130744</v>
      </c>
    </row>
    <row r="214" spans="1:5">
      <c r="A214">
        <v>212</v>
      </c>
      <c r="B214">
        <v>4908.62594164024</v>
      </c>
      <c r="C214">
        <v>4908.62594164024</v>
      </c>
      <c r="D214">
        <v>557.164939125866</v>
      </c>
      <c r="E214">
        <v>77.7885296652792</v>
      </c>
    </row>
    <row r="215" spans="1:5">
      <c r="A215">
        <v>213</v>
      </c>
      <c r="B215">
        <v>4908.62594164024</v>
      </c>
      <c r="C215">
        <v>4908.62594164024</v>
      </c>
      <c r="D215">
        <v>557.175696104223</v>
      </c>
      <c r="E215">
        <v>77.7992866436364</v>
      </c>
    </row>
    <row r="216" spans="1:5">
      <c r="A216">
        <v>214</v>
      </c>
      <c r="B216">
        <v>4908.62594164024</v>
      </c>
      <c r="C216">
        <v>4908.62594164024</v>
      </c>
      <c r="D216">
        <v>556.669941288456</v>
      </c>
      <c r="E216">
        <v>77.2935318278691</v>
      </c>
    </row>
    <row r="217" spans="1:5">
      <c r="A217">
        <v>215</v>
      </c>
      <c r="B217">
        <v>4908.62594164024</v>
      </c>
      <c r="C217">
        <v>4908.62594164024</v>
      </c>
      <c r="D217">
        <v>556.417716777999</v>
      </c>
      <c r="E217">
        <v>77.0413073174128</v>
      </c>
    </row>
    <row r="218" spans="1:5">
      <c r="A218">
        <v>216</v>
      </c>
      <c r="B218">
        <v>4908.62594164024</v>
      </c>
      <c r="C218">
        <v>4908.62594164024</v>
      </c>
      <c r="D218">
        <v>556.480717552791</v>
      </c>
      <c r="E218">
        <v>77.1043080922036</v>
      </c>
    </row>
    <row r="219" spans="1:5">
      <c r="A219">
        <v>217</v>
      </c>
      <c r="B219">
        <v>4908.62594164024</v>
      </c>
      <c r="C219">
        <v>4908.62594164024</v>
      </c>
      <c r="D219">
        <v>556.38880465777</v>
      </c>
      <c r="E219">
        <v>77.0123951971833</v>
      </c>
    </row>
    <row r="220" spans="1:5">
      <c r="A220">
        <v>218</v>
      </c>
      <c r="B220">
        <v>4908.62594164024</v>
      </c>
      <c r="C220">
        <v>4908.62594164024</v>
      </c>
      <c r="D220">
        <v>556.495000434422</v>
      </c>
      <c r="E220">
        <v>77.1185909738348</v>
      </c>
    </row>
    <row r="221" spans="1:5">
      <c r="A221">
        <v>219</v>
      </c>
      <c r="B221">
        <v>4908.62594164024</v>
      </c>
      <c r="C221">
        <v>4908.62594164024</v>
      </c>
      <c r="D221">
        <v>556.221137260495</v>
      </c>
      <c r="E221">
        <v>76.8447277999087</v>
      </c>
    </row>
    <row r="222" spans="1:5">
      <c r="A222">
        <v>220</v>
      </c>
      <c r="B222">
        <v>4908.62594164024</v>
      </c>
      <c r="C222">
        <v>4908.62594164024</v>
      </c>
      <c r="D222">
        <v>556.511661481598</v>
      </c>
      <c r="E222">
        <v>77.1352520210108</v>
      </c>
    </row>
    <row r="223" spans="1:5">
      <c r="A223">
        <v>221</v>
      </c>
      <c r="B223">
        <v>4908.62594164024</v>
      </c>
      <c r="C223">
        <v>4908.62594164024</v>
      </c>
      <c r="D223">
        <v>555.983998041844</v>
      </c>
      <c r="E223">
        <v>76.6075885812567</v>
      </c>
    </row>
    <row r="224" spans="1:5">
      <c r="A224">
        <v>222</v>
      </c>
      <c r="B224">
        <v>4908.62594164024</v>
      </c>
      <c r="C224">
        <v>4908.62594164024</v>
      </c>
      <c r="D224">
        <v>555.649117617988</v>
      </c>
      <c r="E224">
        <v>76.2727081574009</v>
      </c>
    </row>
    <row r="225" spans="1:5">
      <c r="A225">
        <v>223</v>
      </c>
      <c r="B225">
        <v>4908.62594164024</v>
      </c>
      <c r="C225">
        <v>4908.62594164024</v>
      </c>
      <c r="D225">
        <v>555.357004331043</v>
      </c>
      <c r="E225">
        <v>75.9805948704556</v>
      </c>
    </row>
    <row r="226" spans="1:5">
      <c r="A226">
        <v>224</v>
      </c>
      <c r="B226">
        <v>4908.62594164024</v>
      </c>
      <c r="C226">
        <v>4908.62594164024</v>
      </c>
      <c r="D226">
        <v>555.015691939155</v>
      </c>
      <c r="E226">
        <v>75.6392824785676</v>
      </c>
    </row>
    <row r="227" spans="1:5">
      <c r="A227">
        <v>225</v>
      </c>
      <c r="B227">
        <v>4908.62594164024</v>
      </c>
      <c r="C227">
        <v>4908.62594164024</v>
      </c>
      <c r="D227">
        <v>554.670683172126</v>
      </c>
      <c r="E227">
        <v>75.2942737115388</v>
      </c>
    </row>
    <row r="228" spans="1:5">
      <c r="A228">
        <v>226</v>
      </c>
      <c r="B228">
        <v>4908.62594164024</v>
      </c>
      <c r="C228">
        <v>4908.62594164024</v>
      </c>
      <c r="D228">
        <v>554.322735530116</v>
      </c>
      <c r="E228">
        <v>74.9463260695287</v>
      </c>
    </row>
    <row r="229" spans="1:5">
      <c r="A229">
        <v>227</v>
      </c>
      <c r="B229">
        <v>4908.62594164024</v>
      </c>
      <c r="C229">
        <v>4908.62594164024</v>
      </c>
      <c r="D229">
        <v>554.037409003338</v>
      </c>
      <c r="E229">
        <v>74.6609995427511</v>
      </c>
    </row>
    <row r="230" spans="1:5">
      <c r="A230">
        <v>228</v>
      </c>
      <c r="B230">
        <v>4908.62594164024</v>
      </c>
      <c r="C230">
        <v>4908.62594164024</v>
      </c>
      <c r="D230">
        <v>553.61649413531</v>
      </c>
      <c r="E230">
        <v>74.2400846747232</v>
      </c>
    </row>
    <row r="231" spans="1:5">
      <c r="A231">
        <v>229</v>
      </c>
      <c r="B231">
        <v>4908.62594164024</v>
      </c>
      <c r="C231">
        <v>4908.62594164024</v>
      </c>
      <c r="D231">
        <v>553.464435731979</v>
      </c>
      <c r="E231">
        <v>74.088026271392</v>
      </c>
    </row>
    <row r="232" spans="1:5">
      <c r="A232">
        <v>230</v>
      </c>
      <c r="B232">
        <v>4908.62594164024</v>
      </c>
      <c r="C232">
        <v>4908.62594164024</v>
      </c>
      <c r="D232">
        <v>553.476104321045</v>
      </c>
      <c r="E232">
        <v>74.0996948604577</v>
      </c>
    </row>
    <row r="233" spans="1:5">
      <c r="A233">
        <v>231</v>
      </c>
      <c r="B233">
        <v>4908.62594164024</v>
      </c>
      <c r="C233">
        <v>4908.62594164024</v>
      </c>
      <c r="D233">
        <v>553.413846948038</v>
      </c>
      <c r="E233">
        <v>74.0374374874511</v>
      </c>
    </row>
    <row r="234" spans="1:5">
      <c r="A234">
        <v>232</v>
      </c>
      <c r="B234">
        <v>4908.62594164024</v>
      </c>
      <c r="C234">
        <v>4908.62594164024</v>
      </c>
      <c r="D234">
        <v>553.37707891545</v>
      </c>
      <c r="E234">
        <v>74.0006694548629</v>
      </c>
    </row>
    <row r="235" spans="1:5">
      <c r="A235">
        <v>233</v>
      </c>
      <c r="B235">
        <v>4908.62594164024</v>
      </c>
      <c r="C235">
        <v>4908.62594164024</v>
      </c>
      <c r="D235">
        <v>553.152946604823</v>
      </c>
      <c r="E235">
        <v>73.7765371442362</v>
      </c>
    </row>
    <row r="236" spans="1:5">
      <c r="A236">
        <v>234</v>
      </c>
      <c r="B236">
        <v>4908.62594164024</v>
      </c>
      <c r="C236">
        <v>4908.62594164024</v>
      </c>
      <c r="D236">
        <v>553.16439905581</v>
      </c>
      <c r="E236">
        <v>73.7879895952241</v>
      </c>
    </row>
    <row r="237" spans="1:5">
      <c r="A237">
        <v>235</v>
      </c>
      <c r="B237">
        <v>4908.62594164024</v>
      </c>
      <c r="C237">
        <v>4908.62594164024</v>
      </c>
      <c r="D237">
        <v>553.168426200879</v>
      </c>
      <c r="E237">
        <v>73.7920167402921</v>
      </c>
    </row>
    <row r="238" spans="1:5">
      <c r="A238">
        <v>236</v>
      </c>
      <c r="B238">
        <v>4908.62594164024</v>
      </c>
      <c r="C238">
        <v>4908.62594164024</v>
      </c>
      <c r="D238">
        <v>552.747758431081</v>
      </c>
      <c r="E238">
        <v>73.371348970494</v>
      </c>
    </row>
    <row r="239" spans="1:5">
      <c r="A239">
        <v>237</v>
      </c>
      <c r="B239">
        <v>4908.62594164024</v>
      </c>
      <c r="C239">
        <v>4908.62594164024</v>
      </c>
      <c r="D239">
        <v>553.291919788893</v>
      </c>
      <c r="E239">
        <v>73.9155103283053</v>
      </c>
    </row>
    <row r="240" spans="1:5">
      <c r="A240">
        <v>238</v>
      </c>
      <c r="B240">
        <v>4908.62594164024</v>
      </c>
      <c r="C240">
        <v>4908.62594164024</v>
      </c>
      <c r="D240">
        <v>553.070396096979</v>
      </c>
      <c r="E240">
        <v>73.6939866363926</v>
      </c>
    </row>
    <row r="241" spans="1:5">
      <c r="A241">
        <v>239</v>
      </c>
      <c r="B241">
        <v>4908.62594164024</v>
      </c>
      <c r="C241">
        <v>4908.62594164024</v>
      </c>
      <c r="D241">
        <v>553.270817022741</v>
      </c>
      <c r="E241">
        <v>73.8944075621548</v>
      </c>
    </row>
    <row r="242" spans="1:5">
      <c r="A242">
        <v>240</v>
      </c>
      <c r="B242">
        <v>4908.62594164024</v>
      </c>
      <c r="C242">
        <v>4908.62594164024</v>
      </c>
      <c r="D242">
        <v>553.105259730324</v>
      </c>
      <c r="E242">
        <v>73.7288502697367</v>
      </c>
    </row>
    <row r="243" spans="1:5">
      <c r="A243">
        <v>241</v>
      </c>
      <c r="B243">
        <v>4908.62594164024</v>
      </c>
      <c r="C243">
        <v>4908.62594164024</v>
      </c>
      <c r="D243">
        <v>552.983714535557</v>
      </c>
      <c r="E243">
        <v>73.60730507497</v>
      </c>
    </row>
    <row r="244" spans="1:5">
      <c r="A244">
        <v>242</v>
      </c>
      <c r="B244">
        <v>4908.62594164024</v>
      </c>
      <c r="C244">
        <v>4908.62594164024</v>
      </c>
      <c r="D244">
        <v>552.979042395528</v>
      </c>
      <c r="E244">
        <v>73.6026329349416</v>
      </c>
    </row>
    <row r="245" spans="1:5">
      <c r="A245">
        <v>243</v>
      </c>
      <c r="B245">
        <v>4908.62594164024</v>
      </c>
      <c r="C245">
        <v>4908.62594164024</v>
      </c>
      <c r="D245">
        <v>553.004422285132</v>
      </c>
      <c r="E245">
        <v>73.6280128245447</v>
      </c>
    </row>
    <row r="246" spans="1:5">
      <c r="A246">
        <v>244</v>
      </c>
      <c r="B246">
        <v>4908.62594164024</v>
      </c>
      <c r="C246">
        <v>4908.62594164024</v>
      </c>
      <c r="D246">
        <v>553.135891500469</v>
      </c>
      <c r="E246">
        <v>73.7594820398825</v>
      </c>
    </row>
    <row r="247" spans="1:5">
      <c r="A247">
        <v>245</v>
      </c>
      <c r="B247">
        <v>4908.62594164024</v>
      </c>
      <c r="C247">
        <v>4908.62594164024</v>
      </c>
      <c r="D247">
        <v>552.958153019139</v>
      </c>
      <c r="E247">
        <v>73.5817435585523</v>
      </c>
    </row>
    <row r="248" spans="1:5">
      <c r="A248">
        <v>246</v>
      </c>
      <c r="B248">
        <v>4908.62594164024</v>
      </c>
      <c r="C248">
        <v>4908.62594164024</v>
      </c>
      <c r="D248">
        <v>553.270165271407</v>
      </c>
      <c r="E248">
        <v>73.8937558108195</v>
      </c>
    </row>
    <row r="249" spans="1:5">
      <c r="A249">
        <v>247</v>
      </c>
      <c r="B249">
        <v>4908.62594164024</v>
      </c>
      <c r="C249">
        <v>4908.62594164024</v>
      </c>
      <c r="D249">
        <v>553.02094626135</v>
      </c>
      <c r="E249">
        <v>73.6445368007626</v>
      </c>
    </row>
    <row r="250" spans="1:5">
      <c r="A250">
        <v>248</v>
      </c>
      <c r="B250">
        <v>4908.62594164024</v>
      </c>
      <c r="C250">
        <v>4908.62594164024</v>
      </c>
      <c r="D250">
        <v>553.077551402766</v>
      </c>
      <c r="E250">
        <v>73.7011419421782</v>
      </c>
    </row>
    <row r="251" spans="1:5">
      <c r="A251">
        <v>249</v>
      </c>
      <c r="B251">
        <v>4908.62594164024</v>
      </c>
      <c r="C251">
        <v>4908.62594164024</v>
      </c>
      <c r="D251">
        <v>553.043915664089</v>
      </c>
      <c r="E251">
        <v>73.6675062035016</v>
      </c>
    </row>
    <row r="252" spans="1:5">
      <c r="A252">
        <v>250</v>
      </c>
      <c r="B252">
        <v>4908.62594164024</v>
      </c>
      <c r="C252">
        <v>4908.62594164024</v>
      </c>
      <c r="D252">
        <v>552.900663178559</v>
      </c>
      <c r="E252">
        <v>73.5242537179718</v>
      </c>
    </row>
    <row r="253" spans="1:5">
      <c r="A253">
        <v>251</v>
      </c>
      <c r="B253">
        <v>4908.62594164024</v>
      </c>
      <c r="C253">
        <v>4908.62594164024</v>
      </c>
      <c r="D253">
        <v>553.276262793882</v>
      </c>
      <c r="E253">
        <v>73.8998533332953</v>
      </c>
    </row>
    <row r="254" spans="1:5">
      <c r="A254">
        <v>252</v>
      </c>
      <c r="B254">
        <v>4908.62594164024</v>
      </c>
      <c r="C254">
        <v>4908.62594164024</v>
      </c>
      <c r="D254">
        <v>552.60735050981</v>
      </c>
      <c r="E254">
        <v>73.2309410492233</v>
      </c>
    </row>
    <row r="255" spans="1:5">
      <c r="A255">
        <v>253</v>
      </c>
      <c r="B255">
        <v>4908.62594164024</v>
      </c>
      <c r="C255">
        <v>4908.62594164024</v>
      </c>
      <c r="D255">
        <v>553.145252099244</v>
      </c>
      <c r="E255">
        <v>73.7688426386574</v>
      </c>
    </row>
    <row r="256" spans="1:5">
      <c r="A256">
        <v>254</v>
      </c>
      <c r="B256">
        <v>4908.62594164024</v>
      </c>
      <c r="C256">
        <v>4908.62594164024</v>
      </c>
      <c r="D256">
        <v>552.852932580329</v>
      </c>
      <c r="E256">
        <v>73.4765231197415</v>
      </c>
    </row>
    <row r="257" spans="1:5">
      <c r="A257">
        <v>255</v>
      </c>
      <c r="B257">
        <v>4908.62594164024</v>
      </c>
      <c r="C257">
        <v>4908.62594164024</v>
      </c>
      <c r="D257">
        <v>553.056396535782</v>
      </c>
      <c r="E257">
        <v>73.6799870751951</v>
      </c>
    </row>
    <row r="258" spans="1:5">
      <c r="A258">
        <v>256</v>
      </c>
      <c r="B258">
        <v>4908.62594164024</v>
      </c>
      <c r="C258">
        <v>4908.62594164024</v>
      </c>
      <c r="D258">
        <v>552.91621580334</v>
      </c>
      <c r="E258">
        <v>73.5398063427527</v>
      </c>
    </row>
    <row r="259" spans="1:5">
      <c r="A259">
        <v>257</v>
      </c>
      <c r="B259">
        <v>4908.62594164024</v>
      </c>
      <c r="C259">
        <v>4908.62594164024</v>
      </c>
      <c r="D259">
        <v>553.176420234061</v>
      </c>
      <c r="E259">
        <v>73.8000107734735</v>
      </c>
    </row>
    <row r="260" spans="1:5">
      <c r="A260">
        <v>258</v>
      </c>
      <c r="B260">
        <v>4908.62594164024</v>
      </c>
      <c r="C260">
        <v>4908.62594164024</v>
      </c>
      <c r="D260">
        <v>552.945357246342</v>
      </c>
      <c r="E260">
        <v>73.5689477857553</v>
      </c>
    </row>
    <row r="261" spans="1:5">
      <c r="A261">
        <v>259</v>
      </c>
      <c r="B261">
        <v>4908.62594164024</v>
      </c>
      <c r="C261">
        <v>4908.62594164024</v>
      </c>
      <c r="D261">
        <v>553.08294660918</v>
      </c>
      <c r="E261">
        <v>73.706537148593</v>
      </c>
    </row>
    <row r="262" spans="1:5">
      <c r="A262">
        <v>260</v>
      </c>
      <c r="B262">
        <v>4908.62594164024</v>
      </c>
      <c r="C262">
        <v>4908.62594164024</v>
      </c>
      <c r="D262">
        <v>552.991535546304</v>
      </c>
      <c r="E262">
        <v>73.6151260857168</v>
      </c>
    </row>
    <row r="263" spans="1:5">
      <c r="A263">
        <v>261</v>
      </c>
      <c r="B263">
        <v>4908.62594164024</v>
      </c>
      <c r="C263">
        <v>4908.62594164024</v>
      </c>
      <c r="D263">
        <v>553.021019245203</v>
      </c>
      <c r="E263">
        <v>73.6446097846172</v>
      </c>
    </row>
    <row r="264" spans="1:5">
      <c r="A264">
        <v>262</v>
      </c>
      <c r="B264">
        <v>4908.62594164024</v>
      </c>
      <c r="C264">
        <v>4908.62594164024</v>
      </c>
      <c r="D264">
        <v>553.021870476835</v>
      </c>
      <c r="E264">
        <v>73.6454610162482</v>
      </c>
    </row>
    <row r="265" spans="1:5">
      <c r="A265">
        <v>263</v>
      </c>
      <c r="B265">
        <v>4908.62594164024</v>
      </c>
      <c r="C265">
        <v>4908.62594164024</v>
      </c>
      <c r="D265">
        <v>553.054609663178</v>
      </c>
      <c r="E265">
        <v>73.6782002025909</v>
      </c>
    </row>
    <row r="266" spans="1:5">
      <c r="A266">
        <v>264</v>
      </c>
      <c r="B266">
        <v>4908.62594164024</v>
      </c>
      <c r="C266">
        <v>4908.62594164024</v>
      </c>
      <c r="D266">
        <v>553.097768586309</v>
      </c>
      <c r="E266">
        <v>73.7213591257221</v>
      </c>
    </row>
    <row r="267" spans="1:5">
      <c r="A267">
        <v>265</v>
      </c>
      <c r="B267">
        <v>4908.62594164024</v>
      </c>
      <c r="C267">
        <v>4908.62594164024</v>
      </c>
      <c r="D267">
        <v>553.011748815117</v>
      </c>
      <c r="E267">
        <v>73.6353393545305</v>
      </c>
    </row>
    <row r="268" spans="1:5">
      <c r="A268">
        <v>266</v>
      </c>
      <c r="B268">
        <v>4908.62594164024</v>
      </c>
      <c r="C268">
        <v>4908.62594164024</v>
      </c>
      <c r="D268">
        <v>553.054658966281</v>
      </c>
      <c r="E268">
        <v>73.6782495056938</v>
      </c>
    </row>
    <row r="269" spans="1:5">
      <c r="A269">
        <v>267</v>
      </c>
      <c r="B269">
        <v>4908.62594164024</v>
      </c>
      <c r="C269">
        <v>4908.62594164024</v>
      </c>
      <c r="D269">
        <v>552.899508001561</v>
      </c>
      <c r="E269">
        <v>73.5230985409742</v>
      </c>
    </row>
    <row r="270" spans="1:5">
      <c r="A270">
        <v>268</v>
      </c>
      <c r="B270">
        <v>4908.62594164024</v>
      </c>
      <c r="C270">
        <v>4908.62594164024</v>
      </c>
      <c r="D270">
        <v>552.869222395658</v>
      </c>
      <c r="E270">
        <v>73.492812935071</v>
      </c>
    </row>
    <row r="271" spans="1:5">
      <c r="A271">
        <v>269</v>
      </c>
      <c r="B271">
        <v>4908.62594164024</v>
      </c>
      <c r="C271">
        <v>4908.62594164024</v>
      </c>
      <c r="D271">
        <v>552.65463559918</v>
      </c>
      <c r="E271">
        <v>73.2782261385925</v>
      </c>
    </row>
    <row r="272" spans="1:5">
      <c r="A272">
        <v>270</v>
      </c>
      <c r="B272">
        <v>4908.62594164024</v>
      </c>
      <c r="C272">
        <v>4908.62594164024</v>
      </c>
      <c r="D272">
        <v>552.69823962256</v>
      </c>
      <c r="E272">
        <v>73.3218301619736</v>
      </c>
    </row>
    <row r="273" spans="1:5">
      <c r="A273">
        <v>271</v>
      </c>
      <c r="B273">
        <v>4908.62594164024</v>
      </c>
      <c r="C273">
        <v>4908.62594164024</v>
      </c>
      <c r="D273">
        <v>552.550639222471</v>
      </c>
      <c r="E273">
        <v>73.1742297618837</v>
      </c>
    </row>
    <row r="274" spans="1:5">
      <c r="A274">
        <v>272</v>
      </c>
      <c r="B274">
        <v>4908.62594164024</v>
      </c>
      <c r="C274">
        <v>4908.62594164024</v>
      </c>
      <c r="D274">
        <v>552.635741914349</v>
      </c>
      <c r="E274">
        <v>73.2593324537619</v>
      </c>
    </row>
    <row r="275" spans="1:5">
      <c r="A275">
        <v>273</v>
      </c>
      <c r="B275">
        <v>4908.62594164024</v>
      </c>
      <c r="C275">
        <v>4908.62594164024</v>
      </c>
      <c r="D275">
        <v>552.559929270861</v>
      </c>
      <c r="E275">
        <v>73.1835198102735</v>
      </c>
    </row>
    <row r="276" spans="1:5">
      <c r="A276">
        <v>274</v>
      </c>
      <c r="B276">
        <v>4908.62594164024</v>
      </c>
      <c r="C276">
        <v>4908.62594164024</v>
      </c>
      <c r="D276">
        <v>552.50549587242</v>
      </c>
      <c r="E276">
        <v>73.1290864118332</v>
      </c>
    </row>
    <row r="277" spans="1:5">
      <c r="A277">
        <v>275</v>
      </c>
      <c r="B277">
        <v>4908.62594164024</v>
      </c>
      <c r="C277">
        <v>4908.62594164024</v>
      </c>
      <c r="D277">
        <v>552.59242288315</v>
      </c>
      <c r="E277">
        <v>73.2160134225628</v>
      </c>
    </row>
    <row r="278" spans="1:5">
      <c r="A278">
        <v>276</v>
      </c>
      <c r="B278">
        <v>4908.62594164024</v>
      </c>
      <c r="C278">
        <v>4908.62594164024</v>
      </c>
      <c r="D278">
        <v>552.492718551805</v>
      </c>
      <c r="E278">
        <v>73.1163090912179</v>
      </c>
    </row>
    <row r="279" spans="1:5">
      <c r="A279">
        <v>277</v>
      </c>
      <c r="B279">
        <v>4908.62594164024</v>
      </c>
      <c r="C279">
        <v>4908.62594164024</v>
      </c>
      <c r="D279">
        <v>552.585096647506</v>
      </c>
      <c r="E279">
        <v>73.2086871869185</v>
      </c>
    </row>
    <row r="280" spans="1:5">
      <c r="A280">
        <v>278</v>
      </c>
      <c r="B280">
        <v>4908.62594164024</v>
      </c>
      <c r="C280">
        <v>4908.62594164024</v>
      </c>
      <c r="D280">
        <v>552.500620912482</v>
      </c>
      <c r="E280">
        <v>73.1242114518943</v>
      </c>
    </row>
    <row r="281" spans="1:5">
      <c r="A281">
        <v>279</v>
      </c>
      <c r="B281">
        <v>4908.62594164024</v>
      </c>
      <c r="C281">
        <v>4908.62594164024</v>
      </c>
      <c r="D281">
        <v>552.563337211457</v>
      </c>
      <c r="E281">
        <v>73.1869277508691</v>
      </c>
    </row>
    <row r="282" spans="1:5">
      <c r="A282">
        <v>280</v>
      </c>
      <c r="B282">
        <v>4908.62594164024</v>
      </c>
      <c r="C282">
        <v>4908.62594164024</v>
      </c>
      <c r="D282">
        <v>552.364387256506</v>
      </c>
      <c r="E282">
        <v>72.9879777959191</v>
      </c>
    </row>
    <row r="283" spans="1:5">
      <c r="A283">
        <v>281</v>
      </c>
      <c r="B283">
        <v>4908.62594164024</v>
      </c>
      <c r="C283">
        <v>4908.62594164024</v>
      </c>
      <c r="D283">
        <v>552.581146024574</v>
      </c>
      <c r="E283">
        <v>73.2047365639869</v>
      </c>
    </row>
    <row r="284" spans="1:5">
      <c r="A284">
        <v>282</v>
      </c>
      <c r="B284">
        <v>4908.62594164024</v>
      </c>
      <c r="C284">
        <v>4908.62594164024</v>
      </c>
      <c r="D284">
        <v>552.595629217374</v>
      </c>
      <c r="E284">
        <v>73.2192197567877</v>
      </c>
    </row>
    <row r="285" spans="1:5">
      <c r="A285">
        <v>283</v>
      </c>
      <c r="B285">
        <v>4908.62594164024</v>
      </c>
      <c r="C285">
        <v>4908.62594164024</v>
      </c>
      <c r="D285">
        <v>552.6092372187</v>
      </c>
      <c r="E285">
        <v>73.2328277581141</v>
      </c>
    </row>
    <row r="286" spans="1:5">
      <c r="A286">
        <v>284</v>
      </c>
      <c r="B286">
        <v>4908.62594164024</v>
      </c>
      <c r="C286">
        <v>4908.62594164024</v>
      </c>
      <c r="D286">
        <v>552.604094112556</v>
      </c>
      <c r="E286">
        <v>73.2276846519689</v>
      </c>
    </row>
    <row r="287" spans="1:5">
      <c r="A287">
        <v>285</v>
      </c>
      <c r="B287">
        <v>4908.62594164024</v>
      </c>
      <c r="C287">
        <v>4908.62594164024</v>
      </c>
      <c r="D287">
        <v>552.544708797546</v>
      </c>
      <c r="E287">
        <v>73.1682993369596</v>
      </c>
    </row>
    <row r="288" spans="1:5">
      <c r="A288">
        <v>286</v>
      </c>
      <c r="B288">
        <v>4908.62594164024</v>
      </c>
      <c r="C288">
        <v>4908.62594164024</v>
      </c>
      <c r="D288">
        <v>552.536961135968</v>
      </c>
      <c r="E288">
        <v>73.1605516753818</v>
      </c>
    </row>
    <row r="289" spans="1:5">
      <c r="A289">
        <v>287</v>
      </c>
      <c r="B289">
        <v>4908.62594164024</v>
      </c>
      <c r="C289">
        <v>4908.62594164024</v>
      </c>
      <c r="D289">
        <v>552.641065271213</v>
      </c>
      <c r="E289">
        <v>73.2646558106257</v>
      </c>
    </row>
    <row r="290" spans="1:5">
      <c r="A290">
        <v>288</v>
      </c>
      <c r="B290">
        <v>4908.62594164024</v>
      </c>
      <c r="C290">
        <v>4908.62594164024</v>
      </c>
      <c r="D290">
        <v>552.757700394144</v>
      </c>
      <c r="E290">
        <v>73.381290933557</v>
      </c>
    </row>
    <row r="291" spans="1:5">
      <c r="A291">
        <v>289</v>
      </c>
      <c r="B291">
        <v>4908.62594164024</v>
      </c>
      <c r="C291">
        <v>4908.62594164024</v>
      </c>
      <c r="D291">
        <v>552.688498462554</v>
      </c>
      <c r="E291">
        <v>73.3120890019671</v>
      </c>
    </row>
    <row r="292" spans="1:5">
      <c r="A292">
        <v>290</v>
      </c>
      <c r="B292">
        <v>4908.62594164024</v>
      </c>
      <c r="C292">
        <v>4908.62594164024</v>
      </c>
      <c r="D292">
        <v>552.674575209384</v>
      </c>
      <c r="E292">
        <v>73.2981657487977</v>
      </c>
    </row>
    <row r="293" spans="1:5">
      <c r="A293">
        <v>291</v>
      </c>
      <c r="B293">
        <v>4908.62594164024</v>
      </c>
      <c r="C293">
        <v>4908.62594164024</v>
      </c>
      <c r="D293">
        <v>552.631427494698</v>
      </c>
      <c r="E293">
        <v>73.2550180341113</v>
      </c>
    </row>
    <row r="294" spans="1:5">
      <c r="A294">
        <v>292</v>
      </c>
      <c r="B294">
        <v>4908.62594164024</v>
      </c>
      <c r="C294">
        <v>4908.62594164024</v>
      </c>
      <c r="D294">
        <v>552.562730604268</v>
      </c>
      <c r="E294">
        <v>73.1863211436813</v>
      </c>
    </row>
    <row r="295" spans="1:5">
      <c r="A295">
        <v>293</v>
      </c>
      <c r="B295">
        <v>4908.62594164024</v>
      </c>
      <c r="C295">
        <v>4908.62594164024</v>
      </c>
      <c r="D295">
        <v>552.597642118246</v>
      </c>
      <c r="E295">
        <v>73.2212326576584</v>
      </c>
    </row>
    <row r="296" spans="1:5">
      <c r="A296">
        <v>294</v>
      </c>
      <c r="B296">
        <v>4908.62594164024</v>
      </c>
      <c r="C296">
        <v>4908.62594164024</v>
      </c>
      <c r="D296">
        <v>552.494469504846</v>
      </c>
      <c r="E296">
        <v>73.1180600442593</v>
      </c>
    </row>
    <row r="297" spans="1:5">
      <c r="A297">
        <v>295</v>
      </c>
      <c r="B297">
        <v>4908.62594164024</v>
      </c>
      <c r="C297">
        <v>4908.62594164024</v>
      </c>
      <c r="D297">
        <v>552.504724121632</v>
      </c>
      <c r="E297">
        <v>73.1283146610458</v>
      </c>
    </row>
    <row r="298" spans="1:5">
      <c r="A298">
        <v>296</v>
      </c>
      <c r="B298">
        <v>4908.62594164024</v>
      </c>
      <c r="C298">
        <v>4908.62594164024</v>
      </c>
      <c r="D298">
        <v>552.61321131821</v>
      </c>
      <c r="E298">
        <v>73.2368018576231</v>
      </c>
    </row>
    <row r="299" spans="1:5">
      <c r="A299">
        <v>297</v>
      </c>
      <c r="B299">
        <v>4908.62594164024</v>
      </c>
      <c r="C299">
        <v>4908.62594164024</v>
      </c>
      <c r="D299">
        <v>552.48813592818</v>
      </c>
      <c r="E299">
        <v>73.1117264675935</v>
      </c>
    </row>
    <row r="300" spans="1:5">
      <c r="A300">
        <v>298</v>
      </c>
      <c r="B300">
        <v>4908.62594164024</v>
      </c>
      <c r="C300">
        <v>4908.62594164024</v>
      </c>
      <c r="D300">
        <v>552.409168260012</v>
      </c>
      <c r="E300">
        <v>73.0327587994247</v>
      </c>
    </row>
    <row r="301" spans="1:5">
      <c r="A301">
        <v>299</v>
      </c>
      <c r="B301">
        <v>4908.62594164024</v>
      </c>
      <c r="C301">
        <v>4908.62594164024</v>
      </c>
      <c r="D301">
        <v>552.465267085455</v>
      </c>
      <c r="E301">
        <v>73.0888576248684</v>
      </c>
    </row>
    <row r="302" spans="1:5">
      <c r="A302">
        <v>300</v>
      </c>
      <c r="B302">
        <v>4908.62594164024</v>
      </c>
      <c r="C302">
        <v>4908.62594164024</v>
      </c>
      <c r="D302">
        <v>552.568840777429</v>
      </c>
      <c r="E302">
        <v>73.1924313168423</v>
      </c>
    </row>
    <row r="303" spans="1:5">
      <c r="A303">
        <v>301</v>
      </c>
      <c r="B303">
        <v>4908.62594164024</v>
      </c>
      <c r="C303">
        <v>4908.62594164024</v>
      </c>
      <c r="D303">
        <v>552.522581977331</v>
      </c>
      <c r="E303">
        <v>73.1461725167441</v>
      </c>
    </row>
    <row r="304" spans="1:5">
      <c r="A304">
        <v>302</v>
      </c>
      <c r="B304">
        <v>4908.62594164024</v>
      </c>
      <c r="C304">
        <v>4908.62594164024</v>
      </c>
      <c r="D304">
        <v>552.362083670742</v>
      </c>
      <c r="E304">
        <v>72.9856742101544</v>
      </c>
    </row>
    <row r="305" spans="1:5">
      <c r="A305">
        <v>303</v>
      </c>
      <c r="B305">
        <v>4908.62594164024</v>
      </c>
      <c r="C305">
        <v>4908.62594164024</v>
      </c>
      <c r="D305">
        <v>552.461398805281</v>
      </c>
      <c r="E305">
        <v>73.0849893446936</v>
      </c>
    </row>
    <row r="306" spans="1:5">
      <c r="A306">
        <v>304</v>
      </c>
      <c r="B306">
        <v>4908.62594164024</v>
      </c>
      <c r="C306">
        <v>4908.62594164024</v>
      </c>
      <c r="D306">
        <v>552.500308835992</v>
      </c>
      <c r="E306">
        <v>73.1238993754051</v>
      </c>
    </row>
    <row r="307" spans="1:5">
      <c r="A307">
        <v>305</v>
      </c>
      <c r="B307">
        <v>4908.62594164024</v>
      </c>
      <c r="C307">
        <v>4908.62594164024</v>
      </c>
      <c r="D307">
        <v>552.57114945874</v>
      </c>
      <c r="E307">
        <v>73.1947399981531</v>
      </c>
    </row>
    <row r="308" spans="1:5">
      <c r="A308">
        <v>306</v>
      </c>
      <c r="B308">
        <v>4908.62594164024</v>
      </c>
      <c r="C308">
        <v>4908.62594164024</v>
      </c>
      <c r="D308">
        <v>552.555716395505</v>
      </c>
      <c r="E308">
        <v>73.1793069349174</v>
      </c>
    </row>
    <row r="309" spans="1:5">
      <c r="A309">
        <v>307</v>
      </c>
      <c r="B309">
        <v>4908.62594164024</v>
      </c>
      <c r="C309">
        <v>4908.62594164024</v>
      </c>
      <c r="D309">
        <v>552.586378305856</v>
      </c>
      <c r="E309">
        <v>73.2099688452688</v>
      </c>
    </row>
    <row r="310" spans="1:5">
      <c r="A310">
        <v>308</v>
      </c>
      <c r="B310">
        <v>4908.62594164024</v>
      </c>
      <c r="C310">
        <v>4908.62594164024</v>
      </c>
      <c r="D310">
        <v>552.573960921882</v>
      </c>
      <c r="E310">
        <v>73.1975514612955</v>
      </c>
    </row>
    <row r="311" spans="1:5">
      <c r="A311">
        <v>309</v>
      </c>
      <c r="B311">
        <v>4908.62594164024</v>
      </c>
      <c r="C311">
        <v>4908.62594164024</v>
      </c>
      <c r="D311">
        <v>552.697844105738</v>
      </c>
      <c r="E311">
        <v>73.3214346451513</v>
      </c>
    </row>
    <row r="312" spans="1:5">
      <c r="A312">
        <v>310</v>
      </c>
      <c r="B312">
        <v>4908.62594164024</v>
      </c>
      <c r="C312">
        <v>4908.62594164024</v>
      </c>
      <c r="D312">
        <v>552.588212914043</v>
      </c>
      <c r="E312">
        <v>73.2118034534561</v>
      </c>
    </row>
    <row r="313" spans="1:5">
      <c r="A313">
        <v>311</v>
      </c>
      <c r="B313">
        <v>4908.62594164024</v>
      </c>
      <c r="C313">
        <v>4908.62594164024</v>
      </c>
      <c r="D313">
        <v>552.666726044348</v>
      </c>
      <c r="E313">
        <v>73.2903165837614</v>
      </c>
    </row>
    <row r="314" spans="1:5">
      <c r="A314">
        <v>312</v>
      </c>
      <c r="B314">
        <v>4908.62594164024</v>
      </c>
      <c r="C314">
        <v>4908.62594164024</v>
      </c>
      <c r="D314">
        <v>552.610408000403</v>
      </c>
      <c r="E314">
        <v>73.2339985398163</v>
      </c>
    </row>
    <row r="315" spans="1:5">
      <c r="A315">
        <v>313</v>
      </c>
      <c r="B315">
        <v>4908.62594164024</v>
      </c>
      <c r="C315">
        <v>4908.62594164024</v>
      </c>
      <c r="D315">
        <v>552.563390118088</v>
      </c>
      <c r="E315">
        <v>73.1869806574998</v>
      </c>
    </row>
    <row r="316" spans="1:5">
      <c r="A316">
        <v>314</v>
      </c>
      <c r="B316">
        <v>4908.62594164024</v>
      </c>
      <c r="C316">
        <v>4908.62594164024</v>
      </c>
      <c r="D316">
        <v>552.522256661086</v>
      </c>
      <c r="E316">
        <v>73.1458472004989</v>
      </c>
    </row>
    <row r="317" spans="1:5">
      <c r="A317">
        <v>315</v>
      </c>
      <c r="B317">
        <v>4908.62594164024</v>
      </c>
      <c r="C317">
        <v>4908.62594164024</v>
      </c>
      <c r="D317">
        <v>552.572780734449</v>
      </c>
      <c r="E317">
        <v>73.1963712738612</v>
      </c>
    </row>
    <row r="318" spans="1:5">
      <c r="A318">
        <v>316</v>
      </c>
      <c r="B318">
        <v>4908.62594164024</v>
      </c>
      <c r="C318">
        <v>4908.62594164024</v>
      </c>
      <c r="D318">
        <v>552.62398007925</v>
      </c>
      <c r="E318">
        <v>73.2475706186634</v>
      </c>
    </row>
    <row r="319" spans="1:5">
      <c r="A319">
        <v>317</v>
      </c>
      <c r="B319">
        <v>4908.62594164024</v>
      </c>
      <c r="C319">
        <v>4908.62594164024</v>
      </c>
      <c r="D319">
        <v>552.631613963493</v>
      </c>
      <c r="E319">
        <v>73.2552045029062</v>
      </c>
    </row>
    <row r="320" spans="1:5">
      <c r="A320">
        <v>318</v>
      </c>
      <c r="B320">
        <v>4908.62594164024</v>
      </c>
      <c r="C320">
        <v>4908.62594164024</v>
      </c>
      <c r="D320">
        <v>552.58002059009</v>
      </c>
      <c r="E320">
        <v>73.2036111295029</v>
      </c>
    </row>
    <row r="321" spans="1:5">
      <c r="A321">
        <v>319</v>
      </c>
      <c r="B321">
        <v>4908.62594164024</v>
      </c>
      <c r="C321">
        <v>4908.62594164024</v>
      </c>
      <c r="D321">
        <v>552.612939436238</v>
      </c>
      <c r="E321">
        <v>73.2365299756503</v>
      </c>
    </row>
    <row r="322" spans="1:5">
      <c r="A322">
        <v>320</v>
      </c>
      <c r="B322">
        <v>4908.62594164024</v>
      </c>
      <c r="C322">
        <v>4908.62594164024</v>
      </c>
      <c r="D322">
        <v>552.620288658112</v>
      </c>
      <c r="E322">
        <v>73.2438791975257</v>
      </c>
    </row>
    <row r="323" spans="1:5">
      <c r="A323">
        <v>321</v>
      </c>
      <c r="B323">
        <v>4908.62594164024</v>
      </c>
      <c r="C323">
        <v>4908.62594164024</v>
      </c>
      <c r="D323">
        <v>552.629071401021</v>
      </c>
      <c r="E323">
        <v>73.2526619404341</v>
      </c>
    </row>
    <row r="324" spans="1:5">
      <c r="A324">
        <v>322</v>
      </c>
      <c r="B324">
        <v>4908.62594164024</v>
      </c>
      <c r="C324">
        <v>4908.62594164024</v>
      </c>
      <c r="D324">
        <v>552.616257199094</v>
      </c>
      <c r="E324">
        <v>73.2398477385068</v>
      </c>
    </row>
    <row r="325" spans="1:5">
      <c r="A325">
        <v>323</v>
      </c>
      <c r="B325">
        <v>4908.62594164024</v>
      </c>
      <c r="C325">
        <v>4908.62594164024</v>
      </c>
      <c r="D325">
        <v>552.585123952205</v>
      </c>
      <c r="E325">
        <v>73.2087144916181</v>
      </c>
    </row>
    <row r="326" spans="1:5">
      <c r="A326">
        <v>324</v>
      </c>
      <c r="B326">
        <v>4908.62594164024</v>
      </c>
      <c r="C326">
        <v>4908.62594164024</v>
      </c>
      <c r="D326">
        <v>552.611517749878</v>
      </c>
      <c r="E326">
        <v>73.2351082892912</v>
      </c>
    </row>
    <row r="327" spans="1:5">
      <c r="A327">
        <v>325</v>
      </c>
      <c r="B327">
        <v>4908.62594164024</v>
      </c>
      <c r="C327">
        <v>4908.62594164024</v>
      </c>
      <c r="D327">
        <v>552.545299005667</v>
      </c>
      <c r="E327">
        <v>73.1688895450805</v>
      </c>
    </row>
    <row r="328" spans="1:5">
      <c r="A328">
        <v>326</v>
      </c>
      <c r="B328">
        <v>4908.62594164024</v>
      </c>
      <c r="C328">
        <v>4908.62594164024</v>
      </c>
      <c r="D328">
        <v>552.633505480856</v>
      </c>
      <c r="E328">
        <v>73.2570960202687</v>
      </c>
    </row>
    <row r="329" spans="1:5">
      <c r="A329">
        <v>327</v>
      </c>
      <c r="B329">
        <v>4908.62594164024</v>
      </c>
      <c r="C329">
        <v>4908.62594164024</v>
      </c>
      <c r="D329">
        <v>552.588964234356</v>
      </c>
      <c r="E329">
        <v>73.2125547737691</v>
      </c>
    </row>
    <row r="330" spans="1:5">
      <c r="A330">
        <v>328</v>
      </c>
      <c r="B330">
        <v>4908.62594164024</v>
      </c>
      <c r="C330">
        <v>4908.62594164024</v>
      </c>
      <c r="D330">
        <v>552.522159595885</v>
      </c>
      <c r="E330">
        <v>73.1457501352977</v>
      </c>
    </row>
    <row r="331" spans="1:5">
      <c r="A331">
        <v>329</v>
      </c>
      <c r="B331">
        <v>4908.62594164024</v>
      </c>
      <c r="C331">
        <v>4908.62594164024</v>
      </c>
      <c r="D331">
        <v>552.548632196718</v>
      </c>
      <c r="E331">
        <v>73.1722227361299</v>
      </c>
    </row>
    <row r="332" spans="1:5">
      <c r="A332">
        <v>330</v>
      </c>
      <c r="B332">
        <v>4908.62594164024</v>
      </c>
      <c r="C332">
        <v>4908.62594164024</v>
      </c>
      <c r="D332">
        <v>552.568421559079</v>
      </c>
      <c r="E332">
        <v>73.1920120984924</v>
      </c>
    </row>
    <row r="333" spans="1:5">
      <c r="A333">
        <v>331</v>
      </c>
      <c r="B333">
        <v>4908.62594164024</v>
      </c>
      <c r="C333">
        <v>4908.62594164024</v>
      </c>
      <c r="D333">
        <v>552.585296835807</v>
      </c>
      <c r="E333">
        <v>73.20888737522</v>
      </c>
    </row>
    <row r="334" spans="1:5">
      <c r="A334">
        <v>332</v>
      </c>
      <c r="B334">
        <v>4908.62594164024</v>
      </c>
      <c r="C334">
        <v>4908.62594164024</v>
      </c>
      <c r="D334">
        <v>552.596239911455</v>
      </c>
      <c r="E334">
        <v>73.2198304508684</v>
      </c>
    </row>
    <row r="335" spans="1:5">
      <c r="A335">
        <v>333</v>
      </c>
      <c r="B335">
        <v>4908.62594164024</v>
      </c>
      <c r="C335">
        <v>4908.62594164024</v>
      </c>
      <c r="D335">
        <v>552.600963703908</v>
      </c>
      <c r="E335">
        <v>73.2245542433213</v>
      </c>
    </row>
    <row r="336" spans="1:5">
      <c r="A336">
        <v>334</v>
      </c>
      <c r="B336">
        <v>4908.62594164024</v>
      </c>
      <c r="C336">
        <v>4908.62594164024</v>
      </c>
      <c r="D336">
        <v>552.594762814854</v>
      </c>
      <c r="E336">
        <v>73.2183533542671</v>
      </c>
    </row>
    <row r="337" spans="1:5">
      <c r="A337">
        <v>335</v>
      </c>
      <c r="B337">
        <v>4908.62594164024</v>
      </c>
      <c r="C337">
        <v>4908.62594164024</v>
      </c>
      <c r="D337">
        <v>552.582131251957</v>
      </c>
      <c r="E337">
        <v>73.20572179137</v>
      </c>
    </row>
    <row r="338" spans="1:5">
      <c r="A338">
        <v>336</v>
      </c>
      <c r="B338">
        <v>4908.62594164024</v>
      </c>
      <c r="C338">
        <v>4908.62594164024</v>
      </c>
      <c r="D338">
        <v>552.574644896251</v>
      </c>
      <c r="E338">
        <v>73.1982354356635</v>
      </c>
    </row>
    <row r="339" spans="1:5">
      <c r="A339">
        <v>337</v>
      </c>
      <c r="B339">
        <v>4908.62594164024</v>
      </c>
      <c r="C339">
        <v>4908.62594164024</v>
      </c>
      <c r="D339">
        <v>552.560742262578</v>
      </c>
      <c r="E339">
        <v>73.1843328019913</v>
      </c>
    </row>
    <row r="340" spans="1:5">
      <c r="A340">
        <v>338</v>
      </c>
      <c r="B340">
        <v>4908.62594164024</v>
      </c>
      <c r="C340">
        <v>4908.62594164024</v>
      </c>
      <c r="D340">
        <v>552.559491474399</v>
      </c>
      <c r="E340">
        <v>73.183082013812</v>
      </c>
    </row>
    <row r="341" spans="1:5">
      <c r="A341">
        <v>339</v>
      </c>
      <c r="B341">
        <v>4908.62594164024</v>
      </c>
      <c r="C341">
        <v>4908.62594164024</v>
      </c>
      <c r="D341">
        <v>552.52195782609</v>
      </c>
      <c r="E341">
        <v>73.1455483655022</v>
      </c>
    </row>
    <row r="342" spans="1:5">
      <c r="A342">
        <v>340</v>
      </c>
      <c r="B342">
        <v>4908.62594164024</v>
      </c>
      <c r="C342">
        <v>4908.62594164024</v>
      </c>
      <c r="D342">
        <v>552.553893977462</v>
      </c>
      <c r="E342">
        <v>73.1774845168749</v>
      </c>
    </row>
    <row r="343" spans="1:5">
      <c r="A343">
        <v>341</v>
      </c>
      <c r="B343">
        <v>4908.62594164024</v>
      </c>
      <c r="C343">
        <v>4908.62594164024</v>
      </c>
      <c r="D343">
        <v>552.585389070951</v>
      </c>
      <c r="E343">
        <v>73.2089796103635</v>
      </c>
    </row>
    <row r="344" spans="1:5">
      <c r="A344">
        <v>342</v>
      </c>
      <c r="B344">
        <v>4908.62594164024</v>
      </c>
      <c r="C344">
        <v>4908.62594164024</v>
      </c>
      <c r="D344">
        <v>552.588620803016</v>
      </c>
      <c r="E344">
        <v>73.2122113424292</v>
      </c>
    </row>
    <row r="345" spans="1:5">
      <c r="A345">
        <v>343</v>
      </c>
      <c r="B345">
        <v>4908.62594164024</v>
      </c>
      <c r="C345">
        <v>4908.62594164024</v>
      </c>
      <c r="D345">
        <v>552.596906528061</v>
      </c>
      <c r="E345">
        <v>73.2204970674737</v>
      </c>
    </row>
    <row r="346" spans="1:5">
      <c r="A346">
        <v>344</v>
      </c>
      <c r="B346">
        <v>4908.62594164024</v>
      </c>
      <c r="C346">
        <v>4908.62594164024</v>
      </c>
      <c r="D346">
        <v>552.609075889528</v>
      </c>
      <c r="E346">
        <v>73.2326664289404</v>
      </c>
    </row>
    <row r="347" spans="1:5">
      <c r="A347">
        <v>345</v>
      </c>
      <c r="B347">
        <v>4908.62594164024</v>
      </c>
      <c r="C347">
        <v>4908.62594164024</v>
      </c>
      <c r="D347">
        <v>552.576879718499</v>
      </c>
      <c r="E347">
        <v>73.2004702579114</v>
      </c>
    </row>
    <row r="348" spans="1:5">
      <c r="A348">
        <v>346</v>
      </c>
      <c r="B348">
        <v>4908.62594164024</v>
      </c>
      <c r="C348">
        <v>4908.62594164024</v>
      </c>
      <c r="D348">
        <v>552.603411962595</v>
      </c>
      <c r="E348">
        <v>73.2270025020076</v>
      </c>
    </row>
    <row r="349" spans="1:5">
      <c r="A349">
        <v>347</v>
      </c>
      <c r="B349">
        <v>4908.62594164024</v>
      </c>
      <c r="C349">
        <v>4908.62594164024</v>
      </c>
      <c r="D349">
        <v>552.564840389332</v>
      </c>
      <c r="E349">
        <v>73.1884309287442</v>
      </c>
    </row>
    <row r="350" spans="1:5">
      <c r="A350">
        <v>348</v>
      </c>
      <c r="B350">
        <v>4908.62594164024</v>
      </c>
      <c r="C350">
        <v>4908.62594164024</v>
      </c>
      <c r="D350">
        <v>552.57028757259</v>
      </c>
      <c r="E350">
        <v>73.1938781120034</v>
      </c>
    </row>
    <row r="351" spans="1:5">
      <c r="A351">
        <v>349</v>
      </c>
      <c r="B351">
        <v>4908.62594164024</v>
      </c>
      <c r="C351">
        <v>4908.62594164024</v>
      </c>
      <c r="D351">
        <v>552.567582884196</v>
      </c>
      <c r="E351">
        <v>73.1911734236101</v>
      </c>
    </row>
    <row r="352" spans="1:5">
      <c r="A352">
        <v>350</v>
      </c>
      <c r="B352">
        <v>4908.62594164024</v>
      </c>
      <c r="C352">
        <v>4908.62594164024</v>
      </c>
      <c r="D352">
        <v>552.574763974253</v>
      </c>
      <c r="E352">
        <v>73.1983545136651</v>
      </c>
    </row>
    <row r="353" spans="1:5">
      <c r="A353">
        <v>351</v>
      </c>
      <c r="B353">
        <v>4908.62594164024</v>
      </c>
      <c r="C353">
        <v>4908.62594164024</v>
      </c>
      <c r="D353">
        <v>552.590221945466</v>
      </c>
      <c r="E353">
        <v>73.2138124848791</v>
      </c>
    </row>
    <row r="354" spans="1:5">
      <c r="A354">
        <v>352</v>
      </c>
      <c r="B354">
        <v>4908.62594164024</v>
      </c>
      <c r="C354">
        <v>4908.62594164024</v>
      </c>
      <c r="D354">
        <v>552.574552890734</v>
      </c>
      <c r="E354">
        <v>73.1981434301475</v>
      </c>
    </row>
    <row r="355" spans="1:5">
      <c r="A355">
        <v>353</v>
      </c>
      <c r="B355">
        <v>4908.62594164024</v>
      </c>
      <c r="C355">
        <v>4908.62594164024</v>
      </c>
      <c r="D355">
        <v>552.591058202207</v>
      </c>
      <c r="E355">
        <v>73.2146487416198</v>
      </c>
    </row>
    <row r="356" spans="1:5">
      <c r="A356">
        <v>354</v>
      </c>
      <c r="B356">
        <v>4908.62594164024</v>
      </c>
      <c r="C356">
        <v>4908.62594164024</v>
      </c>
      <c r="D356">
        <v>552.564360161148</v>
      </c>
      <c r="E356">
        <v>73.1879507005607</v>
      </c>
    </row>
    <row r="357" spans="1:5">
      <c r="A357">
        <v>355</v>
      </c>
      <c r="B357">
        <v>4908.62594164024</v>
      </c>
      <c r="C357">
        <v>4908.62594164024</v>
      </c>
      <c r="D357">
        <v>552.579168565874</v>
      </c>
      <c r="E357">
        <v>73.2027591052864</v>
      </c>
    </row>
    <row r="358" spans="1:5">
      <c r="A358">
        <v>356</v>
      </c>
      <c r="B358">
        <v>4908.62594164024</v>
      </c>
      <c r="C358">
        <v>4908.62594164024</v>
      </c>
      <c r="D358">
        <v>552.585754741938</v>
      </c>
      <c r="E358">
        <v>73.2093452813502</v>
      </c>
    </row>
    <row r="359" spans="1:5">
      <c r="A359">
        <v>357</v>
      </c>
      <c r="B359">
        <v>4908.62594164024</v>
      </c>
      <c r="C359">
        <v>4908.62594164024</v>
      </c>
      <c r="D359">
        <v>552.585808140981</v>
      </c>
      <c r="E359">
        <v>73.209398680394</v>
      </c>
    </row>
    <row r="360" spans="1:5">
      <c r="A360">
        <v>358</v>
      </c>
      <c r="B360">
        <v>4908.62594164024</v>
      </c>
      <c r="C360">
        <v>4908.62594164024</v>
      </c>
      <c r="D360">
        <v>552.569537114866</v>
      </c>
      <c r="E360">
        <v>73.1931276542795</v>
      </c>
    </row>
    <row r="361" spans="1:5">
      <c r="A361">
        <v>359</v>
      </c>
      <c r="B361">
        <v>4908.62594164024</v>
      </c>
      <c r="C361">
        <v>4908.62594164024</v>
      </c>
      <c r="D361">
        <v>552.556615061469</v>
      </c>
      <c r="E361">
        <v>73.1802056008814</v>
      </c>
    </row>
    <row r="362" spans="1:5">
      <c r="A362">
        <v>360</v>
      </c>
      <c r="B362">
        <v>4908.62594164024</v>
      </c>
      <c r="C362">
        <v>4908.62594164024</v>
      </c>
      <c r="D362">
        <v>552.569879830536</v>
      </c>
      <c r="E362">
        <v>73.193470369949</v>
      </c>
    </row>
    <row r="363" spans="1:5">
      <c r="A363">
        <v>361</v>
      </c>
      <c r="B363">
        <v>4908.62594164024</v>
      </c>
      <c r="C363">
        <v>4908.62594164024</v>
      </c>
      <c r="D363">
        <v>552.562508534645</v>
      </c>
      <c r="E363">
        <v>73.1860990740583</v>
      </c>
    </row>
    <row r="364" spans="1:5">
      <c r="A364">
        <v>362</v>
      </c>
      <c r="B364">
        <v>4908.62594164024</v>
      </c>
      <c r="C364">
        <v>4908.62594164024</v>
      </c>
      <c r="D364">
        <v>552.562131895659</v>
      </c>
      <c r="E364">
        <v>73.1857224350726</v>
      </c>
    </row>
    <row r="365" spans="1:5">
      <c r="A365">
        <v>363</v>
      </c>
      <c r="B365">
        <v>4908.62594164024</v>
      </c>
      <c r="C365">
        <v>4908.62594164024</v>
      </c>
      <c r="D365">
        <v>552.574544038293</v>
      </c>
      <c r="E365">
        <v>73.1981345777062</v>
      </c>
    </row>
    <row r="366" spans="1:5">
      <c r="A366">
        <v>364</v>
      </c>
      <c r="B366">
        <v>4908.62594164024</v>
      </c>
      <c r="C366">
        <v>4908.62594164024</v>
      </c>
      <c r="D366">
        <v>552.581551078709</v>
      </c>
      <c r="E366">
        <v>73.2051416181211</v>
      </c>
    </row>
    <row r="367" spans="1:5">
      <c r="A367">
        <v>365</v>
      </c>
      <c r="B367">
        <v>4908.62594164024</v>
      </c>
      <c r="C367">
        <v>4908.62594164024</v>
      </c>
      <c r="D367">
        <v>552.57488170279</v>
      </c>
      <c r="E367">
        <v>73.1984722422036</v>
      </c>
    </row>
    <row r="368" spans="1:5">
      <c r="A368">
        <v>366</v>
      </c>
      <c r="B368">
        <v>4908.62594164024</v>
      </c>
      <c r="C368">
        <v>4908.62594164024</v>
      </c>
      <c r="D368">
        <v>552.566705278054</v>
      </c>
      <c r="E368">
        <v>73.1902958174671</v>
      </c>
    </row>
    <row r="369" spans="1:5">
      <c r="A369">
        <v>367</v>
      </c>
      <c r="B369">
        <v>4908.62594164024</v>
      </c>
      <c r="C369">
        <v>4908.62594164024</v>
      </c>
      <c r="D369">
        <v>552.554974831363</v>
      </c>
      <c r="E369">
        <v>73.1785653707757</v>
      </c>
    </row>
    <row r="370" spans="1:5">
      <c r="A370">
        <v>368</v>
      </c>
      <c r="B370">
        <v>4908.62594164024</v>
      </c>
      <c r="C370">
        <v>4908.62594164024</v>
      </c>
      <c r="D370">
        <v>552.573357968473</v>
      </c>
      <c r="E370">
        <v>73.1969485078859</v>
      </c>
    </row>
    <row r="371" spans="1:5">
      <c r="A371">
        <v>369</v>
      </c>
      <c r="B371">
        <v>4908.62594164024</v>
      </c>
      <c r="C371">
        <v>4908.62594164024</v>
      </c>
      <c r="D371">
        <v>552.572585028289</v>
      </c>
      <c r="E371">
        <v>73.1961755677024</v>
      </c>
    </row>
    <row r="372" spans="1:5">
      <c r="A372">
        <v>370</v>
      </c>
      <c r="B372">
        <v>4908.62594164024</v>
      </c>
      <c r="C372">
        <v>4908.62594164024</v>
      </c>
      <c r="D372">
        <v>552.583924546094</v>
      </c>
      <c r="E372">
        <v>73.2075150855074</v>
      </c>
    </row>
    <row r="373" spans="1:5">
      <c r="A373">
        <v>371</v>
      </c>
      <c r="B373">
        <v>4908.62594164024</v>
      </c>
      <c r="C373">
        <v>4908.62594164024</v>
      </c>
      <c r="D373">
        <v>552.584932778798</v>
      </c>
      <c r="E373">
        <v>73.2085233182109</v>
      </c>
    </row>
    <row r="374" spans="1:5">
      <c r="A374">
        <v>372</v>
      </c>
      <c r="B374">
        <v>4908.62594164024</v>
      </c>
      <c r="C374">
        <v>4908.62594164024</v>
      </c>
      <c r="D374">
        <v>552.584330435824</v>
      </c>
      <c r="E374">
        <v>73.2079209752363</v>
      </c>
    </row>
    <row r="375" spans="1:5">
      <c r="A375">
        <v>373</v>
      </c>
      <c r="B375">
        <v>4908.62594164024</v>
      </c>
      <c r="C375">
        <v>4908.62594164024</v>
      </c>
      <c r="D375">
        <v>552.579032119901</v>
      </c>
      <c r="E375">
        <v>73.2026226593133</v>
      </c>
    </row>
    <row r="376" spans="1:5">
      <c r="A376">
        <v>374</v>
      </c>
      <c r="B376">
        <v>4908.62594164024</v>
      </c>
      <c r="C376">
        <v>4908.62594164024</v>
      </c>
      <c r="D376">
        <v>552.583862169938</v>
      </c>
      <c r="E376">
        <v>73.2074527093511</v>
      </c>
    </row>
    <row r="377" spans="1:5">
      <c r="A377">
        <v>375</v>
      </c>
      <c r="B377">
        <v>4908.62594164024</v>
      </c>
      <c r="C377">
        <v>4908.62594164024</v>
      </c>
      <c r="D377">
        <v>552.576045036209</v>
      </c>
      <c r="E377">
        <v>73.1996355756215</v>
      </c>
    </row>
    <row r="378" spans="1:5">
      <c r="A378">
        <v>376</v>
      </c>
      <c r="B378">
        <v>4908.62594164024</v>
      </c>
      <c r="C378">
        <v>4908.62594164024</v>
      </c>
      <c r="D378">
        <v>552.569981427873</v>
      </c>
      <c r="E378">
        <v>73.1935719672859</v>
      </c>
    </row>
    <row r="379" spans="1:5">
      <c r="A379">
        <v>377</v>
      </c>
      <c r="B379">
        <v>4908.62594164024</v>
      </c>
      <c r="C379">
        <v>4908.62594164024</v>
      </c>
      <c r="D379">
        <v>552.582096426752</v>
      </c>
      <c r="E379">
        <v>73.2056869661649</v>
      </c>
    </row>
    <row r="380" spans="1:5">
      <c r="A380">
        <v>378</v>
      </c>
      <c r="B380">
        <v>4908.62594164024</v>
      </c>
      <c r="C380">
        <v>4908.62594164024</v>
      </c>
      <c r="D380">
        <v>552.572074265624</v>
      </c>
      <c r="E380">
        <v>73.1956648050363</v>
      </c>
    </row>
    <row r="381" spans="1:5">
      <c r="A381">
        <v>379</v>
      </c>
      <c r="B381">
        <v>4908.62594164024</v>
      </c>
      <c r="C381">
        <v>4908.62594164024</v>
      </c>
      <c r="D381">
        <v>552.588540210831</v>
      </c>
      <c r="E381">
        <v>73.2121307502439</v>
      </c>
    </row>
    <row r="382" spans="1:5">
      <c r="A382">
        <v>380</v>
      </c>
      <c r="B382">
        <v>4908.62594164024</v>
      </c>
      <c r="C382">
        <v>4908.62594164024</v>
      </c>
      <c r="D382">
        <v>552.577555922882</v>
      </c>
      <c r="E382">
        <v>73.2011464622949</v>
      </c>
    </row>
    <row r="383" spans="1:5">
      <c r="A383">
        <v>381</v>
      </c>
      <c r="B383">
        <v>4908.62594164024</v>
      </c>
      <c r="C383">
        <v>4908.62594164024</v>
      </c>
      <c r="D383">
        <v>552.59370953598</v>
      </c>
      <c r="E383">
        <v>73.2173000753927</v>
      </c>
    </row>
    <row r="384" spans="1:5">
      <c r="A384">
        <v>382</v>
      </c>
      <c r="B384">
        <v>4908.62594164024</v>
      </c>
      <c r="C384">
        <v>4908.62594164024</v>
      </c>
      <c r="D384">
        <v>552.582511542883</v>
      </c>
      <c r="E384">
        <v>73.2061020822963</v>
      </c>
    </row>
    <row r="385" spans="1:5">
      <c r="A385">
        <v>383</v>
      </c>
      <c r="B385">
        <v>4908.62594164024</v>
      </c>
      <c r="C385">
        <v>4908.62594164024</v>
      </c>
      <c r="D385">
        <v>552.590323459433</v>
      </c>
      <c r="E385">
        <v>73.2139139988467</v>
      </c>
    </row>
    <row r="386" spans="1:5">
      <c r="A386">
        <v>384</v>
      </c>
      <c r="B386">
        <v>4908.62594164024</v>
      </c>
      <c r="C386">
        <v>4908.62594164024</v>
      </c>
      <c r="D386">
        <v>552.578511896018</v>
      </c>
      <c r="E386">
        <v>73.2021024354312</v>
      </c>
    </row>
    <row r="387" spans="1:5">
      <c r="A387">
        <v>385</v>
      </c>
      <c r="B387">
        <v>4908.62594164024</v>
      </c>
      <c r="C387">
        <v>4908.62594164024</v>
      </c>
      <c r="D387">
        <v>552.546014260609</v>
      </c>
      <c r="E387">
        <v>73.1696048000213</v>
      </c>
    </row>
    <row r="388" spans="1:5">
      <c r="A388">
        <v>386</v>
      </c>
      <c r="B388">
        <v>4908.62594164024</v>
      </c>
      <c r="C388">
        <v>4908.62594164024</v>
      </c>
      <c r="D388">
        <v>552.576337205109</v>
      </c>
      <c r="E388">
        <v>73.1999277445223</v>
      </c>
    </row>
    <row r="389" spans="1:5">
      <c r="A389">
        <v>387</v>
      </c>
      <c r="B389">
        <v>4908.62594164024</v>
      </c>
      <c r="C389">
        <v>4908.62594164024</v>
      </c>
      <c r="D389">
        <v>552.573562468249</v>
      </c>
      <c r="E389">
        <v>73.1971530076618</v>
      </c>
    </row>
    <row r="390" spans="1:5">
      <c r="A390">
        <v>388</v>
      </c>
      <c r="B390">
        <v>4908.62594164024</v>
      </c>
      <c r="C390">
        <v>4908.62594164024</v>
      </c>
      <c r="D390">
        <v>552.571115300448</v>
      </c>
      <c r="E390">
        <v>73.1947058398609</v>
      </c>
    </row>
    <row r="391" spans="1:5">
      <c r="A391">
        <v>389</v>
      </c>
      <c r="B391">
        <v>4908.62594164024</v>
      </c>
      <c r="C391">
        <v>4908.62594164024</v>
      </c>
      <c r="D391">
        <v>552.56820348013</v>
      </c>
      <c r="E391">
        <v>73.191794019543</v>
      </c>
    </row>
    <row r="392" spans="1:5">
      <c r="A392">
        <v>390</v>
      </c>
      <c r="B392">
        <v>4908.62594164024</v>
      </c>
      <c r="C392">
        <v>4908.62594164024</v>
      </c>
      <c r="D392">
        <v>552.573603242336</v>
      </c>
      <c r="E392">
        <v>73.1971937817492</v>
      </c>
    </row>
    <row r="393" spans="1:5">
      <c r="A393">
        <v>391</v>
      </c>
      <c r="B393">
        <v>4908.62594164024</v>
      </c>
      <c r="C393">
        <v>4908.62594164024</v>
      </c>
      <c r="D393">
        <v>552.562823112429</v>
      </c>
      <c r="E393">
        <v>73.1864136518416</v>
      </c>
    </row>
    <row r="394" spans="1:5">
      <c r="A394">
        <v>392</v>
      </c>
      <c r="B394">
        <v>4908.62594164024</v>
      </c>
      <c r="C394">
        <v>4908.62594164024</v>
      </c>
      <c r="D394">
        <v>552.57064744002</v>
      </c>
      <c r="E394">
        <v>73.1942379794329</v>
      </c>
    </row>
    <row r="395" spans="1:5">
      <c r="A395">
        <v>393</v>
      </c>
      <c r="B395">
        <v>4908.62594164024</v>
      </c>
      <c r="C395">
        <v>4908.62594164024</v>
      </c>
      <c r="D395">
        <v>552.572625577394</v>
      </c>
      <c r="E395">
        <v>73.1962161168075</v>
      </c>
    </row>
    <row r="396" spans="1:5">
      <c r="A396">
        <v>394</v>
      </c>
      <c r="B396">
        <v>4908.62594164024</v>
      </c>
      <c r="C396">
        <v>4908.62594164024</v>
      </c>
      <c r="D396">
        <v>552.574948402255</v>
      </c>
      <c r="E396">
        <v>73.1985389416676</v>
      </c>
    </row>
    <row r="397" spans="1:5">
      <c r="A397">
        <v>395</v>
      </c>
      <c r="B397">
        <v>4908.62594164024</v>
      </c>
      <c r="C397">
        <v>4908.62594164024</v>
      </c>
      <c r="D397">
        <v>552.569324293763</v>
      </c>
      <c r="E397">
        <v>73.1929148331766</v>
      </c>
    </row>
    <row r="398" spans="1:5">
      <c r="A398">
        <v>396</v>
      </c>
      <c r="B398">
        <v>4908.62594164024</v>
      </c>
      <c r="C398">
        <v>4908.62594164024</v>
      </c>
      <c r="D398">
        <v>552.57442519549</v>
      </c>
      <c r="E398">
        <v>73.1980157349036</v>
      </c>
    </row>
    <row r="399" spans="1:5">
      <c r="A399">
        <v>397</v>
      </c>
      <c r="B399">
        <v>4908.62594164024</v>
      </c>
      <c r="C399">
        <v>4908.62594164024</v>
      </c>
      <c r="D399">
        <v>552.571767199048</v>
      </c>
      <c r="E399">
        <v>73.1953577384611</v>
      </c>
    </row>
    <row r="400" spans="1:5">
      <c r="A400">
        <v>398</v>
      </c>
      <c r="B400">
        <v>4908.62594164024</v>
      </c>
      <c r="C400">
        <v>4908.62594164024</v>
      </c>
      <c r="D400">
        <v>552.582204079746</v>
      </c>
      <c r="E400">
        <v>73.2057946191588</v>
      </c>
    </row>
    <row r="401" spans="1:5">
      <c r="A401">
        <v>399</v>
      </c>
      <c r="B401">
        <v>4908.62594164024</v>
      </c>
      <c r="C401">
        <v>4908.62594164024</v>
      </c>
      <c r="D401">
        <v>552.5673071973</v>
      </c>
      <c r="E401">
        <v>73.1908977367133</v>
      </c>
    </row>
    <row r="402" spans="1:5">
      <c r="A402">
        <v>400</v>
      </c>
      <c r="B402">
        <v>4908.62594164024</v>
      </c>
      <c r="C402">
        <v>4908.62594164024</v>
      </c>
      <c r="D402">
        <v>552.561892513273</v>
      </c>
      <c r="E402">
        <v>73.1854830526866</v>
      </c>
    </row>
    <row r="403" spans="1:5">
      <c r="A403">
        <v>401</v>
      </c>
      <c r="B403">
        <v>4908.62594164024</v>
      </c>
      <c r="C403">
        <v>4908.62594164024</v>
      </c>
      <c r="D403">
        <v>552.570726699794</v>
      </c>
      <c r="E403">
        <v>73.194317239207</v>
      </c>
    </row>
    <row r="404" spans="1:5">
      <c r="A404">
        <v>402</v>
      </c>
      <c r="B404">
        <v>4908.62594164024</v>
      </c>
      <c r="C404">
        <v>4908.62594164024</v>
      </c>
      <c r="D404">
        <v>552.563009164393</v>
      </c>
      <c r="E404">
        <v>73.186599703806</v>
      </c>
    </row>
    <row r="405" spans="1:5">
      <c r="A405">
        <v>403</v>
      </c>
      <c r="B405">
        <v>4908.62594164024</v>
      </c>
      <c r="C405">
        <v>4908.62594164024</v>
      </c>
      <c r="D405">
        <v>552.570498322644</v>
      </c>
      <c r="E405">
        <v>73.1940888620575</v>
      </c>
    </row>
    <row r="406" spans="1:5">
      <c r="A406">
        <v>404</v>
      </c>
      <c r="B406">
        <v>4908.62594164024</v>
      </c>
      <c r="C406">
        <v>4908.62594164024</v>
      </c>
      <c r="D406">
        <v>552.560513857487</v>
      </c>
      <c r="E406">
        <v>73.1841043969008</v>
      </c>
    </row>
    <row r="407" spans="1:5">
      <c r="A407">
        <v>405</v>
      </c>
      <c r="B407">
        <v>4908.62594164024</v>
      </c>
      <c r="C407">
        <v>4908.62594164024</v>
      </c>
      <c r="D407">
        <v>552.559203569146</v>
      </c>
      <c r="E407">
        <v>73.1827941085592</v>
      </c>
    </row>
    <row r="408" spans="1:5">
      <c r="A408">
        <v>406</v>
      </c>
      <c r="B408">
        <v>4908.62594164024</v>
      </c>
      <c r="C408">
        <v>4908.62594164024</v>
      </c>
      <c r="D408">
        <v>552.56333465994</v>
      </c>
      <c r="E408">
        <v>73.1869251993533</v>
      </c>
    </row>
    <row r="409" spans="1:5">
      <c r="A409">
        <v>407</v>
      </c>
      <c r="B409">
        <v>4908.62594164024</v>
      </c>
      <c r="C409">
        <v>4908.62594164024</v>
      </c>
      <c r="D409">
        <v>552.560176319683</v>
      </c>
      <c r="E409">
        <v>73.1837668590955</v>
      </c>
    </row>
    <row r="410" spans="1:5">
      <c r="A410">
        <v>408</v>
      </c>
      <c r="B410">
        <v>4908.62594164024</v>
      </c>
      <c r="C410">
        <v>4908.62594164024</v>
      </c>
      <c r="D410">
        <v>552.561500598334</v>
      </c>
      <c r="E410">
        <v>73.1850911377474</v>
      </c>
    </row>
    <row r="411" spans="1:5">
      <c r="A411">
        <v>409</v>
      </c>
      <c r="B411">
        <v>4908.62594164024</v>
      </c>
      <c r="C411">
        <v>4908.62594164024</v>
      </c>
      <c r="D411">
        <v>552.556758392249</v>
      </c>
      <c r="E411">
        <v>73.1803489316621</v>
      </c>
    </row>
    <row r="412" spans="1:5">
      <c r="A412">
        <v>410</v>
      </c>
      <c r="B412">
        <v>4908.62594164024</v>
      </c>
      <c r="C412">
        <v>4908.62594164024</v>
      </c>
      <c r="D412">
        <v>552.566908825522</v>
      </c>
      <c r="E412">
        <v>73.1904993649354</v>
      </c>
    </row>
    <row r="413" spans="1:5">
      <c r="A413">
        <v>411</v>
      </c>
      <c r="B413">
        <v>4908.62594164024</v>
      </c>
      <c r="C413">
        <v>4908.62594164024</v>
      </c>
      <c r="D413">
        <v>552.556665867556</v>
      </c>
      <c r="E413">
        <v>73.1802564069689</v>
      </c>
    </row>
    <row r="414" spans="1:5">
      <c r="A414">
        <v>412</v>
      </c>
      <c r="B414">
        <v>4908.62594164024</v>
      </c>
      <c r="C414">
        <v>4908.62594164024</v>
      </c>
      <c r="D414">
        <v>552.559241280544</v>
      </c>
      <c r="E414">
        <v>73.1828318199564</v>
      </c>
    </row>
    <row r="415" spans="1:5">
      <c r="A415">
        <v>413</v>
      </c>
      <c r="B415">
        <v>4908.62594164024</v>
      </c>
      <c r="C415">
        <v>4908.62594164024</v>
      </c>
      <c r="D415">
        <v>552.559525985319</v>
      </c>
      <c r="E415">
        <v>73.1831165247319</v>
      </c>
    </row>
    <row r="416" spans="1:5">
      <c r="A416">
        <v>414</v>
      </c>
      <c r="B416">
        <v>4908.62594164024</v>
      </c>
      <c r="C416">
        <v>4908.62594164024</v>
      </c>
      <c r="D416">
        <v>552.559978250882</v>
      </c>
      <c r="E416">
        <v>73.1835687902958</v>
      </c>
    </row>
    <row r="417" spans="1:5">
      <c r="A417">
        <v>415</v>
      </c>
      <c r="B417">
        <v>4908.62594164024</v>
      </c>
      <c r="C417">
        <v>4908.62594164024</v>
      </c>
      <c r="D417">
        <v>552.559148909665</v>
      </c>
      <c r="E417">
        <v>73.1827394490785</v>
      </c>
    </row>
    <row r="418" spans="1:5">
      <c r="A418">
        <v>416</v>
      </c>
      <c r="B418">
        <v>4908.62594164024</v>
      </c>
      <c r="C418">
        <v>4908.62594164024</v>
      </c>
      <c r="D418">
        <v>552.561596538408</v>
      </c>
      <c r="E418">
        <v>73.1851870778212</v>
      </c>
    </row>
    <row r="419" spans="1:5">
      <c r="A419">
        <v>417</v>
      </c>
      <c r="B419">
        <v>4908.62594164024</v>
      </c>
      <c r="C419">
        <v>4908.62594164024</v>
      </c>
      <c r="D419">
        <v>552.561340054971</v>
      </c>
      <c r="E419">
        <v>73.1849305943845</v>
      </c>
    </row>
    <row r="420" spans="1:5">
      <c r="A420">
        <v>418</v>
      </c>
      <c r="B420">
        <v>4908.62594164024</v>
      </c>
      <c r="C420">
        <v>4908.62594164024</v>
      </c>
      <c r="D420">
        <v>552.56063476618</v>
      </c>
      <c r="E420">
        <v>73.1842253055936</v>
      </c>
    </row>
    <row r="421" spans="1:5">
      <c r="A421">
        <v>419</v>
      </c>
      <c r="B421">
        <v>4908.62594164024</v>
      </c>
      <c r="C421">
        <v>4908.62594164024</v>
      </c>
      <c r="D421">
        <v>552.556147762662</v>
      </c>
      <c r="E421">
        <v>73.1797383020744</v>
      </c>
    </row>
    <row r="422" spans="1:5">
      <c r="A422">
        <v>420</v>
      </c>
      <c r="B422">
        <v>4908.62594164024</v>
      </c>
      <c r="C422">
        <v>4908.62594164024</v>
      </c>
      <c r="D422">
        <v>552.560969918801</v>
      </c>
      <c r="E422">
        <v>73.1845604582146</v>
      </c>
    </row>
    <row r="423" spans="1:5">
      <c r="A423">
        <v>421</v>
      </c>
      <c r="B423">
        <v>4908.62594164024</v>
      </c>
      <c r="C423">
        <v>4908.62594164024</v>
      </c>
      <c r="D423">
        <v>552.563022085075</v>
      </c>
      <c r="E423">
        <v>73.1866126244876</v>
      </c>
    </row>
    <row r="424" spans="1:5">
      <c r="A424">
        <v>422</v>
      </c>
      <c r="B424">
        <v>4908.62594164024</v>
      </c>
      <c r="C424">
        <v>4908.62594164024</v>
      </c>
      <c r="D424">
        <v>552.561195062472</v>
      </c>
      <c r="E424">
        <v>73.184785601885</v>
      </c>
    </row>
    <row r="425" spans="1:5">
      <c r="A425">
        <v>423</v>
      </c>
      <c r="B425">
        <v>4908.62594164024</v>
      </c>
      <c r="C425">
        <v>4908.62594164024</v>
      </c>
      <c r="D425">
        <v>552.565984800714</v>
      </c>
      <c r="E425">
        <v>73.1895753401264</v>
      </c>
    </row>
    <row r="426" spans="1:5">
      <c r="A426">
        <v>424</v>
      </c>
      <c r="B426">
        <v>4908.62594164024</v>
      </c>
      <c r="C426">
        <v>4908.62594164024</v>
      </c>
      <c r="D426">
        <v>552.567686633726</v>
      </c>
      <c r="E426">
        <v>73.1912771731388</v>
      </c>
    </row>
    <row r="427" spans="1:5">
      <c r="A427">
        <v>425</v>
      </c>
      <c r="B427">
        <v>4908.62594164024</v>
      </c>
      <c r="C427">
        <v>4908.62594164024</v>
      </c>
      <c r="D427">
        <v>552.572095865854</v>
      </c>
      <c r="E427">
        <v>73.1956864052673</v>
      </c>
    </row>
    <row r="428" spans="1:5">
      <c r="A428">
        <v>426</v>
      </c>
      <c r="B428">
        <v>4908.62594164024</v>
      </c>
      <c r="C428">
        <v>4908.62594164024</v>
      </c>
      <c r="D428">
        <v>552.574111589585</v>
      </c>
      <c r="E428">
        <v>73.1977021289982</v>
      </c>
    </row>
    <row r="429" spans="1:5">
      <c r="A429">
        <v>427</v>
      </c>
      <c r="B429">
        <v>4908.62594164024</v>
      </c>
      <c r="C429">
        <v>4908.62594164024</v>
      </c>
      <c r="D429">
        <v>552.57264258595</v>
      </c>
      <c r="E429">
        <v>73.1962331253618</v>
      </c>
    </row>
    <row r="430" spans="1:5">
      <c r="A430">
        <v>428</v>
      </c>
      <c r="B430">
        <v>4908.62594164024</v>
      </c>
      <c r="C430">
        <v>4908.62594164024</v>
      </c>
      <c r="D430">
        <v>552.570027062953</v>
      </c>
      <c r="E430">
        <v>73.1936176023663</v>
      </c>
    </row>
    <row r="431" spans="1:5">
      <c r="A431">
        <v>429</v>
      </c>
      <c r="B431">
        <v>4908.62594164024</v>
      </c>
      <c r="C431">
        <v>4908.62594164024</v>
      </c>
      <c r="D431">
        <v>552.570350630286</v>
      </c>
      <c r="E431">
        <v>73.1939411696991</v>
      </c>
    </row>
    <row r="432" spans="1:5">
      <c r="A432">
        <v>430</v>
      </c>
      <c r="B432">
        <v>4908.62594164024</v>
      </c>
      <c r="C432">
        <v>4908.62594164024</v>
      </c>
      <c r="D432">
        <v>552.571471940449</v>
      </c>
      <c r="E432">
        <v>73.1950624798627</v>
      </c>
    </row>
    <row r="433" spans="1:5">
      <c r="A433">
        <v>431</v>
      </c>
      <c r="B433">
        <v>4908.62594164024</v>
      </c>
      <c r="C433">
        <v>4908.62594164024</v>
      </c>
      <c r="D433">
        <v>552.569757869769</v>
      </c>
      <c r="E433">
        <v>73.1933484091819</v>
      </c>
    </row>
    <row r="434" spans="1:5">
      <c r="A434">
        <v>432</v>
      </c>
      <c r="B434">
        <v>4908.62594164024</v>
      </c>
      <c r="C434">
        <v>4908.62594164024</v>
      </c>
      <c r="D434">
        <v>552.56939062893</v>
      </c>
      <c r="E434">
        <v>73.1929811683428</v>
      </c>
    </row>
    <row r="435" spans="1:5">
      <c r="A435">
        <v>433</v>
      </c>
      <c r="B435">
        <v>4908.62594164024</v>
      </c>
      <c r="C435">
        <v>4908.62594164024</v>
      </c>
      <c r="D435">
        <v>552.572236268892</v>
      </c>
      <c r="E435">
        <v>73.1958268083057</v>
      </c>
    </row>
    <row r="436" spans="1:5">
      <c r="A436">
        <v>434</v>
      </c>
      <c r="B436">
        <v>4908.62594164024</v>
      </c>
      <c r="C436">
        <v>4908.62594164024</v>
      </c>
      <c r="D436">
        <v>552.570500558344</v>
      </c>
      <c r="E436">
        <v>73.1940910977564</v>
      </c>
    </row>
    <row r="437" spans="1:5">
      <c r="A437">
        <v>435</v>
      </c>
      <c r="B437">
        <v>4908.62594164024</v>
      </c>
      <c r="C437">
        <v>4908.62594164024</v>
      </c>
      <c r="D437">
        <v>552.574366735106</v>
      </c>
      <c r="E437">
        <v>73.197957274519</v>
      </c>
    </row>
    <row r="438" spans="1:5">
      <c r="A438">
        <v>436</v>
      </c>
      <c r="B438">
        <v>4908.62594164024</v>
      </c>
      <c r="C438">
        <v>4908.62594164024</v>
      </c>
      <c r="D438">
        <v>552.571994882945</v>
      </c>
      <c r="E438">
        <v>73.1955854223583</v>
      </c>
    </row>
    <row r="439" spans="1:5">
      <c r="A439">
        <v>437</v>
      </c>
      <c r="B439">
        <v>4908.62594164024</v>
      </c>
      <c r="C439">
        <v>4908.62594164024</v>
      </c>
      <c r="D439">
        <v>552.57174540663</v>
      </c>
      <c r="E439">
        <v>73.195335946043</v>
      </c>
    </row>
    <row r="440" spans="1:5">
      <c r="A440">
        <v>438</v>
      </c>
      <c r="B440">
        <v>4908.62594164024</v>
      </c>
      <c r="C440">
        <v>4908.62594164024</v>
      </c>
      <c r="D440">
        <v>552.574549855732</v>
      </c>
      <c r="E440">
        <v>73.198140395145</v>
      </c>
    </row>
    <row r="441" spans="1:5">
      <c r="A441">
        <v>439</v>
      </c>
      <c r="B441">
        <v>4908.62594164024</v>
      </c>
      <c r="C441">
        <v>4908.62594164024</v>
      </c>
      <c r="D441">
        <v>552.570145730618</v>
      </c>
      <c r="E441">
        <v>73.1937362700309</v>
      </c>
    </row>
    <row r="442" spans="1:5">
      <c r="A442">
        <v>440</v>
      </c>
      <c r="B442">
        <v>4908.62594164024</v>
      </c>
      <c r="C442">
        <v>4908.62594164024</v>
      </c>
      <c r="D442">
        <v>552.571631863654</v>
      </c>
      <c r="E442">
        <v>73.1952224030679</v>
      </c>
    </row>
    <row r="443" spans="1:5">
      <c r="A443">
        <v>441</v>
      </c>
      <c r="B443">
        <v>4908.62594164024</v>
      </c>
      <c r="C443">
        <v>4908.62594164024</v>
      </c>
      <c r="D443">
        <v>552.567393306754</v>
      </c>
      <c r="E443">
        <v>73.1909838461668</v>
      </c>
    </row>
    <row r="444" spans="1:5">
      <c r="A444">
        <v>442</v>
      </c>
      <c r="B444">
        <v>4908.62594164024</v>
      </c>
      <c r="C444">
        <v>4908.62594164024</v>
      </c>
      <c r="D444">
        <v>552.570599143422</v>
      </c>
      <c r="E444">
        <v>73.1941896828353</v>
      </c>
    </row>
    <row r="445" spans="1:5">
      <c r="A445">
        <v>443</v>
      </c>
      <c r="B445">
        <v>4908.62594164024</v>
      </c>
      <c r="C445">
        <v>4908.62594164024</v>
      </c>
      <c r="D445">
        <v>552.570763278167</v>
      </c>
      <c r="E445">
        <v>73.1943538175801</v>
      </c>
    </row>
    <row r="446" spans="1:5">
      <c r="A446">
        <v>444</v>
      </c>
      <c r="B446">
        <v>4908.62594164024</v>
      </c>
      <c r="C446">
        <v>4908.62594164024</v>
      </c>
      <c r="D446">
        <v>552.56827623769</v>
      </c>
      <c r="E446">
        <v>73.1918667771033</v>
      </c>
    </row>
    <row r="447" spans="1:5">
      <c r="A447">
        <v>445</v>
      </c>
      <c r="B447">
        <v>4908.62594164024</v>
      </c>
      <c r="C447">
        <v>4908.62594164024</v>
      </c>
      <c r="D447">
        <v>552.566395351937</v>
      </c>
      <c r="E447">
        <v>73.1899858913501</v>
      </c>
    </row>
    <row r="448" spans="1:5">
      <c r="A448">
        <v>446</v>
      </c>
      <c r="B448">
        <v>4908.62594164024</v>
      </c>
      <c r="C448">
        <v>4908.62594164024</v>
      </c>
      <c r="D448">
        <v>552.566227482449</v>
      </c>
      <c r="E448">
        <v>73.1898180218617</v>
      </c>
    </row>
    <row r="449" spans="1:5">
      <c r="A449">
        <v>447</v>
      </c>
      <c r="B449">
        <v>4908.62594164024</v>
      </c>
      <c r="C449">
        <v>4908.62594164024</v>
      </c>
      <c r="D449">
        <v>552.566636513421</v>
      </c>
      <c r="E449">
        <v>73.1902270528342</v>
      </c>
    </row>
    <row r="450" spans="1:5">
      <c r="A450">
        <v>448</v>
      </c>
      <c r="B450">
        <v>4908.62594164024</v>
      </c>
      <c r="C450">
        <v>4908.62594164024</v>
      </c>
      <c r="D450">
        <v>552.566288516755</v>
      </c>
      <c r="E450">
        <v>73.1898790561684</v>
      </c>
    </row>
    <row r="451" spans="1:5">
      <c r="A451">
        <v>449</v>
      </c>
      <c r="B451">
        <v>4908.62594164024</v>
      </c>
      <c r="C451">
        <v>4908.62594164024</v>
      </c>
      <c r="D451">
        <v>552.566169322955</v>
      </c>
      <c r="E451">
        <v>73.189759862368</v>
      </c>
    </row>
    <row r="452" spans="1:5">
      <c r="A452">
        <v>450</v>
      </c>
      <c r="B452">
        <v>4908.62594164024</v>
      </c>
      <c r="C452">
        <v>4908.62594164024</v>
      </c>
      <c r="D452">
        <v>552.566315843376</v>
      </c>
      <c r="E452">
        <v>73.1899063827902</v>
      </c>
    </row>
    <row r="453" spans="1:5">
      <c r="A453">
        <v>451</v>
      </c>
      <c r="B453">
        <v>4908.62594164024</v>
      </c>
      <c r="C453">
        <v>4908.62594164024</v>
      </c>
      <c r="D453">
        <v>552.567181644374</v>
      </c>
      <c r="E453">
        <v>73.1907721837868</v>
      </c>
    </row>
    <row r="454" spans="1:5">
      <c r="A454">
        <v>452</v>
      </c>
      <c r="B454">
        <v>4908.62594164024</v>
      </c>
      <c r="C454">
        <v>4908.62594164024</v>
      </c>
      <c r="D454">
        <v>552.56661648522</v>
      </c>
      <c r="E454">
        <v>73.1902070246332</v>
      </c>
    </row>
    <row r="455" spans="1:5">
      <c r="A455">
        <v>453</v>
      </c>
      <c r="B455">
        <v>4908.62594164024</v>
      </c>
      <c r="C455">
        <v>4908.62594164024</v>
      </c>
      <c r="D455">
        <v>552.564886642234</v>
      </c>
      <c r="E455">
        <v>73.1884771816467</v>
      </c>
    </row>
    <row r="456" spans="1:5">
      <c r="A456">
        <v>454</v>
      </c>
      <c r="B456">
        <v>4908.62594164024</v>
      </c>
      <c r="C456">
        <v>4908.62594164024</v>
      </c>
      <c r="D456">
        <v>552.566405715367</v>
      </c>
      <c r="E456">
        <v>73.1899962547803</v>
      </c>
    </row>
    <row r="457" spans="1:5">
      <c r="A457">
        <v>455</v>
      </c>
      <c r="B457">
        <v>4908.62594164024</v>
      </c>
      <c r="C457">
        <v>4908.62594164024</v>
      </c>
      <c r="D457">
        <v>552.565998852447</v>
      </c>
      <c r="E457">
        <v>73.1895893918599</v>
      </c>
    </row>
    <row r="458" spans="1:5">
      <c r="A458">
        <v>456</v>
      </c>
      <c r="B458">
        <v>4908.62594164024</v>
      </c>
      <c r="C458">
        <v>4908.62594164024</v>
      </c>
      <c r="D458">
        <v>552.566874437893</v>
      </c>
      <c r="E458">
        <v>73.1904649773062</v>
      </c>
    </row>
    <row r="459" spans="1:5">
      <c r="A459">
        <v>457</v>
      </c>
      <c r="B459">
        <v>4908.62594164024</v>
      </c>
      <c r="C459">
        <v>4908.62594164024</v>
      </c>
      <c r="D459">
        <v>552.566051753665</v>
      </c>
      <c r="E459">
        <v>73.1896422930775</v>
      </c>
    </row>
    <row r="460" spans="1:5">
      <c r="A460">
        <v>458</v>
      </c>
      <c r="B460">
        <v>4908.62594164024</v>
      </c>
      <c r="C460">
        <v>4908.62594164024</v>
      </c>
      <c r="D460">
        <v>552.567892306071</v>
      </c>
      <c r="E460">
        <v>73.1914828454841</v>
      </c>
    </row>
    <row r="461" spans="1:5">
      <c r="A461">
        <v>459</v>
      </c>
      <c r="B461">
        <v>4908.62594164024</v>
      </c>
      <c r="C461">
        <v>4908.62594164024</v>
      </c>
      <c r="D461">
        <v>552.567269086689</v>
      </c>
      <c r="E461">
        <v>73.1908596261019</v>
      </c>
    </row>
    <row r="462" spans="1:5">
      <c r="A462">
        <v>460</v>
      </c>
      <c r="B462">
        <v>4908.62594164024</v>
      </c>
      <c r="C462">
        <v>4908.62594164024</v>
      </c>
      <c r="D462">
        <v>552.567025792934</v>
      </c>
      <c r="E462">
        <v>73.1906163323474</v>
      </c>
    </row>
    <row r="463" spans="1:5">
      <c r="A463">
        <v>461</v>
      </c>
      <c r="B463">
        <v>4908.62594164024</v>
      </c>
      <c r="C463">
        <v>4908.62594164024</v>
      </c>
      <c r="D463">
        <v>552.566377268498</v>
      </c>
      <c r="E463">
        <v>73.1899678079111</v>
      </c>
    </row>
    <row r="464" spans="1:5">
      <c r="A464">
        <v>462</v>
      </c>
      <c r="B464">
        <v>4908.62594164024</v>
      </c>
      <c r="C464">
        <v>4908.62594164024</v>
      </c>
      <c r="D464">
        <v>552.565882145949</v>
      </c>
      <c r="E464">
        <v>73.1894726853617</v>
      </c>
    </row>
    <row r="465" spans="1:5">
      <c r="A465">
        <v>463</v>
      </c>
      <c r="B465">
        <v>4908.62594164024</v>
      </c>
      <c r="C465">
        <v>4908.62594164024</v>
      </c>
      <c r="D465">
        <v>552.566839744235</v>
      </c>
      <c r="E465">
        <v>73.1904302836479</v>
      </c>
    </row>
    <row r="466" spans="1:5">
      <c r="A466">
        <v>464</v>
      </c>
      <c r="B466">
        <v>4908.62594164024</v>
      </c>
      <c r="C466">
        <v>4908.62594164024</v>
      </c>
      <c r="D466">
        <v>552.564431195486</v>
      </c>
      <c r="E466">
        <v>73.1880217348979</v>
      </c>
    </row>
    <row r="467" spans="1:5">
      <c r="A467">
        <v>465</v>
      </c>
      <c r="B467">
        <v>4908.62594164024</v>
      </c>
      <c r="C467">
        <v>4908.62594164024</v>
      </c>
      <c r="D467">
        <v>552.566539696011</v>
      </c>
      <c r="E467">
        <v>73.1901302354238</v>
      </c>
    </row>
    <row r="468" spans="1:5">
      <c r="A468">
        <v>466</v>
      </c>
      <c r="B468">
        <v>4908.62594164024</v>
      </c>
      <c r="C468">
        <v>4908.62594164024</v>
      </c>
      <c r="D468">
        <v>552.567370228579</v>
      </c>
      <c r="E468">
        <v>73.1909607679928</v>
      </c>
    </row>
    <row r="469" spans="1:5">
      <c r="A469">
        <v>467</v>
      </c>
      <c r="B469">
        <v>4908.62594164024</v>
      </c>
      <c r="C469">
        <v>4908.62594164024</v>
      </c>
      <c r="D469">
        <v>552.56777713176</v>
      </c>
      <c r="E469">
        <v>73.1913676711732</v>
      </c>
    </row>
    <row r="470" spans="1:5">
      <c r="A470">
        <v>468</v>
      </c>
      <c r="B470">
        <v>4908.62594164024</v>
      </c>
      <c r="C470">
        <v>4908.62594164024</v>
      </c>
      <c r="D470">
        <v>552.567296905528</v>
      </c>
      <c r="E470">
        <v>73.190887444941</v>
      </c>
    </row>
    <row r="471" spans="1:5">
      <c r="A471">
        <v>469</v>
      </c>
      <c r="B471">
        <v>4908.62594164024</v>
      </c>
      <c r="C471">
        <v>4908.62594164024</v>
      </c>
      <c r="D471">
        <v>552.567485493607</v>
      </c>
      <c r="E471">
        <v>73.19107603302</v>
      </c>
    </row>
    <row r="472" spans="1:5">
      <c r="A472">
        <v>470</v>
      </c>
      <c r="B472">
        <v>4908.62594164024</v>
      </c>
      <c r="C472">
        <v>4908.62594164024</v>
      </c>
      <c r="D472">
        <v>552.56754500493</v>
      </c>
      <c r="E472">
        <v>73.1911355443433</v>
      </c>
    </row>
    <row r="473" spans="1:5">
      <c r="A473">
        <v>471</v>
      </c>
      <c r="B473">
        <v>4908.62594164024</v>
      </c>
      <c r="C473">
        <v>4908.62594164024</v>
      </c>
      <c r="D473">
        <v>552.567244501051</v>
      </c>
      <c r="E473">
        <v>73.1908350404643</v>
      </c>
    </row>
    <row r="474" spans="1:5">
      <c r="A474">
        <v>472</v>
      </c>
      <c r="B474">
        <v>4908.62594164024</v>
      </c>
      <c r="C474">
        <v>4908.62594164024</v>
      </c>
      <c r="D474">
        <v>552.566943071446</v>
      </c>
      <c r="E474">
        <v>73.1905336108595</v>
      </c>
    </row>
    <row r="475" spans="1:5">
      <c r="A475">
        <v>473</v>
      </c>
      <c r="B475">
        <v>4908.62594164024</v>
      </c>
      <c r="C475">
        <v>4908.62594164024</v>
      </c>
      <c r="D475">
        <v>552.567069656274</v>
      </c>
      <c r="E475">
        <v>73.1906601956865</v>
      </c>
    </row>
    <row r="476" spans="1:5">
      <c r="A476">
        <v>474</v>
      </c>
      <c r="B476">
        <v>4908.62594164024</v>
      </c>
      <c r="C476">
        <v>4908.62594164024</v>
      </c>
      <c r="D476">
        <v>552.567457646459</v>
      </c>
      <c r="E476">
        <v>73.1910481858714</v>
      </c>
    </row>
    <row r="477" spans="1:5">
      <c r="A477">
        <v>475</v>
      </c>
      <c r="B477">
        <v>4908.62594164024</v>
      </c>
      <c r="C477">
        <v>4908.62594164024</v>
      </c>
      <c r="D477">
        <v>552.568628552072</v>
      </c>
      <c r="E477">
        <v>73.1922190914858</v>
      </c>
    </row>
    <row r="478" spans="1:5">
      <c r="A478">
        <v>476</v>
      </c>
      <c r="B478">
        <v>4908.62594164024</v>
      </c>
      <c r="C478">
        <v>4908.62594164024</v>
      </c>
      <c r="D478">
        <v>552.567654714374</v>
      </c>
      <c r="E478">
        <v>73.1912452537872</v>
      </c>
    </row>
    <row r="479" spans="1:5">
      <c r="A479">
        <v>477</v>
      </c>
      <c r="B479">
        <v>4908.62594164024</v>
      </c>
      <c r="C479">
        <v>4908.62594164024</v>
      </c>
      <c r="D479">
        <v>552.566952381988</v>
      </c>
      <c r="E479">
        <v>73.190542921401</v>
      </c>
    </row>
    <row r="480" spans="1:5">
      <c r="A480">
        <v>478</v>
      </c>
      <c r="B480">
        <v>4908.62594164024</v>
      </c>
      <c r="C480">
        <v>4908.62594164024</v>
      </c>
      <c r="D480">
        <v>552.567369971459</v>
      </c>
      <c r="E480">
        <v>73.1909605108726</v>
      </c>
    </row>
    <row r="481" spans="1:5">
      <c r="A481">
        <v>479</v>
      </c>
      <c r="B481">
        <v>4908.62594164024</v>
      </c>
      <c r="C481">
        <v>4908.62594164024</v>
      </c>
      <c r="D481">
        <v>552.567712228057</v>
      </c>
      <c r="E481">
        <v>73.1913027674701</v>
      </c>
    </row>
    <row r="482" spans="1:5">
      <c r="A482">
        <v>480</v>
      </c>
      <c r="B482">
        <v>4908.62594164024</v>
      </c>
      <c r="C482">
        <v>4908.62594164024</v>
      </c>
      <c r="D482">
        <v>552.567142092819</v>
      </c>
      <c r="E482">
        <v>73.1907326322323</v>
      </c>
    </row>
    <row r="483" spans="1:5">
      <c r="A483">
        <v>481</v>
      </c>
      <c r="B483">
        <v>4908.62594164024</v>
      </c>
      <c r="C483">
        <v>4908.62594164024</v>
      </c>
      <c r="D483">
        <v>552.565893450338</v>
      </c>
      <c r="E483">
        <v>73.1894839897508</v>
      </c>
    </row>
    <row r="484" spans="1:5">
      <c r="A484">
        <v>482</v>
      </c>
      <c r="B484">
        <v>4908.62594164024</v>
      </c>
      <c r="C484">
        <v>4908.62594164024</v>
      </c>
      <c r="D484">
        <v>552.567216497745</v>
      </c>
      <c r="E484">
        <v>73.1908070371581</v>
      </c>
    </row>
    <row r="485" spans="1:5">
      <c r="A485">
        <v>483</v>
      </c>
      <c r="B485">
        <v>4908.62594164024</v>
      </c>
      <c r="C485">
        <v>4908.62594164024</v>
      </c>
      <c r="D485">
        <v>552.568732586813</v>
      </c>
      <c r="E485">
        <v>73.1923231262257</v>
      </c>
    </row>
    <row r="486" spans="1:5">
      <c r="A486">
        <v>484</v>
      </c>
      <c r="B486">
        <v>4908.62594164024</v>
      </c>
      <c r="C486">
        <v>4908.62594164024</v>
      </c>
      <c r="D486">
        <v>552.568931978112</v>
      </c>
      <c r="E486">
        <v>73.1925225175251</v>
      </c>
    </row>
    <row r="487" spans="1:5">
      <c r="A487">
        <v>485</v>
      </c>
      <c r="B487">
        <v>4908.62594164024</v>
      </c>
      <c r="C487">
        <v>4908.62594164024</v>
      </c>
      <c r="D487">
        <v>552.567748121367</v>
      </c>
      <c r="E487">
        <v>73.19133866078</v>
      </c>
    </row>
    <row r="488" spans="1:5">
      <c r="A488">
        <v>486</v>
      </c>
      <c r="B488">
        <v>4908.62594164024</v>
      </c>
      <c r="C488">
        <v>4908.62594164024</v>
      </c>
      <c r="D488">
        <v>552.56767189903</v>
      </c>
      <c r="E488">
        <v>73.1912624384425</v>
      </c>
    </row>
    <row r="489" spans="1:5">
      <c r="A489">
        <v>487</v>
      </c>
      <c r="B489">
        <v>4908.62594164024</v>
      </c>
      <c r="C489">
        <v>4908.62594164024</v>
      </c>
      <c r="D489">
        <v>552.568445103046</v>
      </c>
      <c r="E489">
        <v>73.192035642459</v>
      </c>
    </row>
    <row r="490" spans="1:5">
      <c r="A490">
        <v>488</v>
      </c>
      <c r="B490">
        <v>4908.62594164024</v>
      </c>
      <c r="C490">
        <v>4908.62594164024</v>
      </c>
      <c r="D490">
        <v>552.567553818243</v>
      </c>
      <c r="E490">
        <v>73.1911443576559</v>
      </c>
    </row>
    <row r="491" spans="1:5">
      <c r="A491">
        <v>489</v>
      </c>
      <c r="B491">
        <v>4908.62594164024</v>
      </c>
      <c r="C491">
        <v>4908.62594164024</v>
      </c>
      <c r="D491">
        <v>552.567888226727</v>
      </c>
      <c r="E491">
        <v>73.1914787661405</v>
      </c>
    </row>
    <row r="492" spans="1:5">
      <c r="A492">
        <v>490</v>
      </c>
      <c r="B492">
        <v>4908.62594164024</v>
      </c>
      <c r="C492">
        <v>4908.62594164024</v>
      </c>
      <c r="D492">
        <v>552.567960568187</v>
      </c>
      <c r="E492">
        <v>73.1915511076001</v>
      </c>
    </row>
    <row r="493" spans="1:5">
      <c r="A493">
        <v>491</v>
      </c>
      <c r="B493">
        <v>4908.62594164024</v>
      </c>
      <c r="C493">
        <v>4908.62594164024</v>
      </c>
      <c r="D493">
        <v>552.567790332328</v>
      </c>
      <c r="E493">
        <v>73.1913808717407</v>
      </c>
    </row>
    <row r="494" spans="1:5">
      <c r="A494">
        <v>492</v>
      </c>
      <c r="B494">
        <v>4908.62594164024</v>
      </c>
      <c r="C494">
        <v>4908.62594164024</v>
      </c>
      <c r="D494">
        <v>552.567724922773</v>
      </c>
      <c r="E494">
        <v>73.1913154621856</v>
      </c>
    </row>
    <row r="495" spans="1:5">
      <c r="A495">
        <v>493</v>
      </c>
      <c r="B495">
        <v>4908.62594164024</v>
      </c>
      <c r="C495">
        <v>4908.62594164024</v>
      </c>
      <c r="D495">
        <v>552.567002354283</v>
      </c>
      <c r="E495">
        <v>73.190592893696</v>
      </c>
    </row>
    <row r="496" spans="1:5">
      <c r="A496">
        <v>494</v>
      </c>
      <c r="B496">
        <v>4908.62594164024</v>
      </c>
      <c r="C496">
        <v>4908.62594164024</v>
      </c>
      <c r="D496">
        <v>552.567854305243</v>
      </c>
      <c r="E496">
        <v>73.1914448446552</v>
      </c>
    </row>
    <row r="497" spans="1:5">
      <c r="A497">
        <v>495</v>
      </c>
      <c r="B497">
        <v>4908.62594164024</v>
      </c>
      <c r="C497">
        <v>4908.62594164024</v>
      </c>
      <c r="D497">
        <v>552.567444582655</v>
      </c>
      <c r="E497">
        <v>73.1910351220682</v>
      </c>
    </row>
    <row r="498" spans="1:5">
      <c r="A498">
        <v>496</v>
      </c>
      <c r="B498">
        <v>4908.62594164024</v>
      </c>
      <c r="C498">
        <v>4908.62594164024</v>
      </c>
      <c r="D498">
        <v>552.568530469886</v>
      </c>
      <c r="E498">
        <v>73.1921210092996</v>
      </c>
    </row>
    <row r="499" spans="1:5">
      <c r="A499">
        <v>497</v>
      </c>
      <c r="B499">
        <v>4908.62594164024</v>
      </c>
      <c r="C499">
        <v>4908.62594164024</v>
      </c>
      <c r="D499">
        <v>552.567629155889</v>
      </c>
      <c r="E499">
        <v>73.1912196953016</v>
      </c>
    </row>
    <row r="500" spans="1:5">
      <c r="A500">
        <v>498</v>
      </c>
      <c r="B500">
        <v>4908.62594164024</v>
      </c>
      <c r="C500">
        <v>4908.62594164024</v>
      </c>
      <c r="D500">
        <v>552.567489798195</v>
      </c>
      <c r="E500">
        <v>73.1910803376089</v>
      </c>
    </row>
    <row r="501" spans="1:5">
      <c r="A501">
        <v>499</v>
      </c>
      <c r="B501">
        <v>4908.62594164024</v>
      </c>
      <c r="C501">
        <v>4908.62594164024</v>
      </c>
      <c r="D501">
        <v>552.567723244348</v>
      </c>
      <c r="E501">
        <v>73.1913137837618</v>
      </c>
    </row>
    <row r="502" spans="1:5">
      <c r="A502">
        <v>500</v>
      </c>
      <c r="B502">
        <v>4908.62594164024</v>
      </c>
      <c r="C502">
        <v>4908.62594164024</v>
      </c>
      <c r="D502">
        <v>552.567404529843</v>
      </c>
      <c r="E502">
        <v>73.1909950692558</v>
      </c>
    </row>
    <row r="503" spans="1:5">
      <c r="A503">
        <v>501</v>
      </c>
      <c r="B503">
        <v>4908.62594164024</v>
      </c>
      <c r="C503">
        <v>4908.62594164024</v>
      </c>
      <c r="D503">
        <v>552.5670764356</v>
      </c>
      <c r="E503">
        <v>73.1906669750133</v>
      </c>
    </row>
    <row r="504" spans="1:5">
      <c r="A504">
        <v>502</v>
      </c>
      <c r="B504">
        <v>4908.62594164024</v>
      </c>
      <c r="C504">
        <v>4908.62594164024</v>
      </c>
      <c r="D504">
        <v>552.567087052732</v>
      </c>
      <c r="E504">
        <v>73.1906775921447</v>
      </c>
    </row>
    <row r="505" spans="1:5">
      <c r="A505">
        <v>503</v>
      </c>
      <c r="B505">
        <v>4908.62594164024</v>
      </c>
      <c r="C505">
        <v>4908.62594164024</v>
      </c>
      <c r="D505">
        <v>552.567243673258</v>
      </c>
      <c r="E505">
        <v>73.1908342126709</v>
      </c>
    </row>
    <row r="506" spans="1:5">
      <c r="A506">
        <v>504</v>
      </c>
      <c r="B506">
        <v>4908.62594164024</v>
      </c>
      <c r="C506">
        <v>4908.62594164024</v>
      </c>
      <c r="D506">
        <v>552.567325545929</v>
      </c>
      <c r="E506">
        <v>73.1909160853411</v>
      </c>
    </row>
    <row r="507" spans="1:5">
      <c r="A507">
        <v>505</v>
      </c>
      <c r="B507">
        <v>4908.62594164024</v>
      </c>
      <c r="C507">
        <v>4908.62594164024</v>
      </c>
      <c r="D507">
        <v>552.567242708094</v>
      </c>
      <c r="E507">
        <v>73.1908332475066</v>
      </c>
    </row>
    <row r="508" spans="1:5">
      <c r="A508">
        <v>506</v>
      </c>
      <c r="B508">
        <v>4908.62594164024</v>
      </c>
      <c r="C508">
        <v>4908.62594164024</v>
      </c>
      <c r="D508">
        <v>552.566964940798</v>
      </c>
      <c r="E508">
        <v>73.1905554802115</v>
      </c>
    </row>
    <row r="509" spans="1:5">
      <c r="A509">
        <v>507</v>
      </c>
      <c r="B509">
        <v>4908.62594164024</v>
      </c>
      <c r="C509">
        <v>4908.62594164024</v>
      </c>
      <c r="D509">
        <v>552.567281135462</v>
      </c>
      <c r="E509">
        <v>73.1908716748743</v>
      </c>
    </row>
    <row r="510" spans="1:5">
      <c r="A510">
        <v>508</v>
      </c>
      <c r="B510">
        <v>4908.62594164024</v>
      </c>
      <c r="C510">
        <v>4908.62594164024</v>
      </c>
      <c r="D510">
        <v>552.567511586226</v>
      </c>
      <c r="E510">
        <v>73.1911021256389</v>
      </c>
    </row>
    <row r="511" spans="1:5">
      <c r="A511">
        <v>509</v>
      </c>
      <c r="B511">
        <v>4908.62594164024</v>
      </c>
      <c r="C511">
        <v>4908.62594164024</v>
      </c>
      <c r="D511">
        <v>552.567821161246</v>
      </c>
      <c r="E511">
        <v>73.1914117006593</v>
      </c>
    </row>
    <row r="512" spans="1:5">
      <c r="A512">
        <v>510</v>
      </c>
      <c r="B512">
        <v>4908.62594164024</v>
      </c>
      <c r="C512">
        <v>4908.62594164024</v>
      </c>
      <c r="D512">
        <v>552.567312318476</v>
      </c>
      <c r="E512">
        <v>73.1909028578879</v>
      </c>
    </row>
    <row r="513" spans="1:5">
      <c r="A513">
        <v>511</v>
      </c>
      <c r="B513">
        <v>4908.62594164024</v>
      </c>
      <c r="C513">
        <v>4908.62594164024</v>
      </c>
      <c r="D513">
        <v>552.567120711886</v>
      </c>
      <c r="E513">
        <v>73.1907112512996</v>
      </c>
    </row>
    <row r="514" spans="1:5">
      <c r="A514">
        <v>512</v>
      </c>
      <c r="B514">
        <v>4908.62594164024</v>
      </c>
      <c r="C514">
        <v>4908.62594164024</v>
      </c>
      <c r="D514">
        <v>552.567358347748</v>
      </c>
      <c r="E514">
        <v>73.190948887161</v>
      </c>
    </row>
    <row r="515" spans="1:5">
      <c r="A515">
        <v>513</v>
      </c>
      <c r="B515">
        <v>4908.62594164024</v>
      </c>
      <c r="C515">
        <v>4908.62594164024</v>
      </c>
      <c r="D515">
        <v>552.567429603201</v>
      </c>
      <c r="E515">
        <v>73.191020142614</v>
      </c>
    </row>
    <row r="516" spans="1:5">
      <c r="A516">
        <v>514</v>
      </c>
      <c r="B516">
        <v>4908.62594164024</v>
      </c>
      <c r="C516">
        <v>4908.62594164024</v>
      </c>
      <c r="D516">
        <v>552.567375145922</v>
      </c>
      <c r="E516">
        <v>73.1909656853354</v>
      </c>
    </row>
    <row r="517" spans="1:5">
      <c r="A517">
        <v>515</v>
      </c>
      <c r="B517">
        <v>4908.62594164024</v>
      </c>
      <c r="C517">
        <v>4908.62594164024</v>
      </c>
      <c r="D517">
        <v>552.566742931947</v>
      </c>
      <c r="E517">
        <v>73.1903334713604</v>
      </c>
    </row>
    <row r="518" spans="1:5">
      <c r="A518">
        <v>516</v>
      </c>
      <c r="B518">
        <v>4908.62594164024</v>
      </c>
      <c r="C518">
        <v>4908.62594164024</v>
      </c>
      <c r="D518">
        <v>552.567370340763</v>
      </c>
      <c r="E518">
        <v>73.190960880175</v>
      </c>
    </row>
    <row r="519" spans="1:5">
      <c r="A519">
        <v>517</v>
      </c>
      <c r="B519">
        <v>4908.62594164024</v>
      </c>
      <c r="C519">
        <v>4908.62594164024</v>
      </c>
      <c r="D519">
        <v>552.5677233944</v>
      </c>
      <c r="E519">
        <v>73.1913139338145</v>
      </c>
    </row>
    <row r="520" spans="1:5">
      <c r="A520">
        <v>518</v>
      </c>
      <c r="B520">
        <v>4908.62594164024</v>
      </c>
      <c r="C520">
        <v>4908.62594164024</v>
      </c>
      <c r="D520">
        <v>552.567649035943</v>
      </c>
      <c r="E520">
        <v>73.1912395753565</v>
      </c>
    </row>
    <row r="521" spans="1:5">
      <c r="A521">
        <v>519</v>
      </c>
      <c r="B521">
        <v>4908.62594164024</v>
      </c>
      <c r="C521">
        <v>4908.62594164024</v>
      </c>
      <c r="D521">
        <v>552.568113671281</v>
      </c>
      <c r="E521">
        <v>73.1917042106932</v>
      </c>
    </row>
    <row r="522" spans="1:5">
      <c r="A522">
        <v>520</v>
      </c>
      <c r="B522">
        <v>4908.62594164024</v>
      </c>
      <c r="C522">
        <v>4908.62594164024</v>
      </c>
      <c r="D522">
        <v>552.567374124455</v>
      </c>
      <c r="E522">
        <v>73.190964663868</v>
      </c>
    </row>
    <row r="523" spans="1:5">
      <c r="A523">
        <v>521</v>
      </c>
      <c r="B523">
        <v>4908.62594164024</v>
      </c>
      <c r="C523">
        <v>4908.62594164024</v>
      </c>
      <c r="D523">
        <v>552.568018004016</v>
      </c>
      <c r="E523">
        <v>73.1916085434293</v>
      </c>
    </row>
    <row r="524" spans="1:5">
      <c r="A524">
        <v>522</v>
      </c>
      <c r="B524">
        <v>4908.62594164024</v>
      </c>
      <c r="C524">
        <v>4908.62594164024</v>
      </c>
      <c r="D524">
        <v>552.567969068517</v>
      </c>
      <c r="E524">
        <v>73.1915596079295</v>
      </c>
    </row>
    <row r="525" spans="1:5">
      <c r="A525">
        <v>523</v>
      </c>
      <c r="B525">
        <v>4908.62594164024</v>
      </c>
      <c r="C525">
        <v>4908.62594164024</v>
      </c>
      <c r="D525">
        <v>552.567848953753</v>
      </c>
      <c r="E525">
        <v>73.1914394931666</v>
      </c>
    </row>
    <row r="526" spans="1:5">
      <c r="A526">
        <v>524</v>
      </c>
      <c r="B526">
        <v>4908.62594164024</v>
      </c>
      <c r="C526">
        <v>4908.62594164024</v>
      </c>
      <c r="D526">
        <v>552.568262371025</v>
      </c>
      <c r="E526">
        <v>73.1918529104378</v>
      </c>
    </row>
    <row r="527" spans="1:5">
      <c r="A527">
        <v>525</v>
      </c>
      <c r="B527">
        <v>4908.62594164024</v>
      </c>
      <c r="C527">
        <v>4908.62594164024</v>
      </c>
      <c r="D527">
        <v>552.568261846926</v>
      </c>
      <c r="E527">
        <v>73.191852386338</v>
      </c>
    </row>
    <row r="528" spans="1:5">
      <c r="A528">
        <v>526</v>
      </c>
      <c r="B528">
        <v>4908.62594164024</v>
      </c>
      <c r="C528">
        <v>4908.62594164024</v>
      </c>
      <c r="D528">
        <v>552.567787003503</v>
      </c>
      <c r="E528">
        <v>73.1913775429156</v>
      </c>
    </row>
    <row r="529" spans="1:5">
      <c r="A529">
        <v>527</v>
      </c>
      <c r="B529">
        <v>4908.62594164024</v>
      </c>
      <c r="C529">
        <v>4908.62594164024</v>
      </c>
      <c r="D529">
        <v>552.568216770514</v>
      </c>
      <c r="E529">
        <v>73.1918073099271</v>
      </c>
    </row>
    <row r="530" spans="1:5">
      <c r="A530">
        <v>528</v>
      </c>
      <c r="B530">
        <v>4908.62594164024</v>
      </c>
      <c r="C530">
        <v>4908.62594164024</v>
      </c>
      <c r="D530">
        <v>552.56757845965</v>
      </c>
      <c r="E530">
        <v>73.1911689990629</v>
      </c>
    </row>
    <row r="531" spans="1:5">
      <c r="A531">
        <v>529</v>
      </c>
      <c r="B531">
        <v>4908.62594164024</v>
      </c>
      <c r="C531">
        <v>4908.62594164024</v>
      </c>
      <c r="D531">
        <v>552.567630857187</v>
      </c>
      <c r="E531">
        <v>73.1912213965997</v>
      </c>
    </row>
    <row r="532" spans="1:5">
      <c r="A532">
        <v>530</v>
      </c>
      <c r="B532">
        <v>4908.62594164024</v>
      </c>
      <c r="C532">
        <v>4908.62594164024</v>
      </c>
      <c r="D532">
        <v>552.567691879068</v>
      </c>
      <c r="E532">
        <v>73.191282418482</v>
      </c>
    </row>
    <row r="533" spans="1:5">
      <c r="A533">
        <v>531</v>
      </c>
      <c r="B533">
        <v>4908.62594164024</v>
      </c>
      <c r="C533">
        <v>4908.62594164024</v>
      </c>
      <c r="D533">
        <v>552.567848216036</v>
      </c>
      <c r="E533">
        <v>73.1914387554487</v>
      </c>
    </row>
    <row r="534" spans="1:5">
      <c r="A534">
        <v>532</v>
      </c>
      <c r="B534">
        <v>4908.62594164024</v>
      </c>
      <c r="C534">
        <v>4908.62594164024</v>
      </c>
      <c r="D534">
        <v>552.567764810782</v>
      </c>
      <c r="E534">
        <v>73.1913553501948</v>
      </c>
    </row>
    <row r="535" spans="1:5">
      <c r="A535">
        <v>533</v>
      </c>
      <c r="B535">
        <v>4908.62594164024</v>
      </c>
      <c r="C535">
        <v>4908.62594164024</v>
      </c>
      <c r="D535">
        <v>552.567180872839</v>
      </c>
      <c r="E535">
        <v>73.1907714122526</v>
      </c>
    </row>
    <row r="536" spans="1:5">
      <c r="A536">
        <v>534</v>
      </c>
      <c r="B536">
        <v>4908.62594164024</v>
      </c>
      <c r="C536">
        <v>4908.62594164024</v>
      </c>
      <c r="D536">
        <v>552.56775661375</v>
      </c>
      <c r="E536">
        <v>73.1913471531627</v>
      </c>
    </row>
    <row r="537" spans="1:5">
      <c r="A537">
        <v>535</v>
      </c>
      <c r="B537">
        <v>4908.62594164024</v>
      </c>
      <c r="C537">
        <v>4908.62594164024</v>
      </c>
      <c r="D537">
        <v>552.567818897555</v>
      </c>
      <c r="E537">
        <v>73.1914094369678</v>
      </c>
    </row>
    <row r="538" spans="1:5">
      <c r="A538">
        <v>536</v>
      </c>
      <c r="B538">
        <v>4908.62594164024</v>
      </c>
      <c r="C538">
        <v>4908.62594164024</v>
      </c>
      <c r="D538">
        <v>552.567824637669</v>
      </c>
      <c r="E538">
        <v>73.1914151770821</v>
      </c>
    </row>
    <row r="539" spans="1:5">
      <c r="A539">
        <v>537</v>
      </c>
      <c r="B539">
        <v>4908.62594164024</v>
      </c>
      <c r="C539">
        <v>4908.62594164024</v>
      </c>
      <c r="D539">
        <v>552.567902283881</v>
      </c>
      <c r="E539">
        <v>73.1914928232941</v>
      </c>
    </row>
    <row r="540" spans="1:5">
      <c r="A540">
        <v>538</v>
      </c>
      <c r="B540">
        <v>4908.62594164024</v>
      </c>
      <c r="C540">
        <v>4908.62594164024</v>
      </c>
      <c r="D540">
        <v>552.568043410041</v>
      </c>
      <c r="E540">
        <v>73.1916339494536</v>
      </c>
    </row>
    <row r="541" spans="1:5">
      <c r="A541">
        <v>539</v>
      </c>
      <c r="B541">
        <v>4908.62594164024</v>
      </c>
      <c r="C541">
        <v>4908.62594164024</v>
      </c>
      <c r="D541">
        <v>552.568190405764</v>
      </c>
      <c r="E541">
        <v>73.1917809451773</v>
      </c>
    </row>
    <row r="542" spans="1:5">
      <c r="A542">
        <v>540</v>
      </c>
      <c r="B542">
        <v>4908.62594164024</v>
      </c>
      <c r="C542">
        <v>4908.62594164024</v>
      </c>
      <c r="D542">
        <v>552.56811325043</v>
      </c>
      <c r="E542">
        <v>73.1917037898433</v>
      </c>
    </row>
    <row r="543" spans="1:5">
      <c r="A543">
        <v>541</v>
      </c>
      <c r="B543">
        <v>4908.62594164024</v>
      </c>
      <c r="C543">
        <v>4908.62594164024</v>
      </c>
      <c r="D543">
        <v>552.568103298123</v>
      </c>
      <c r="E543">
        <v>73.1916938375361</v>
      </c>
    </row>
    <row r="544" spans="1:5">
      <c r="A544">
        <v>542</v>
      </c>
      <c r="B544">
        <v>4908.62594164024</v>
      </c>
      <c r="C544">
        <v>4908.62594164024</v>
      </c>
      <c r="D544">
        <v>552.568154118308</v>
      </c>
      <c r="E544">
        <v>73.1917446577214</v>
      </c>
    </row>
    <row r="545" spans="1:5">
      <c r="A545">
        <v>543</v>
      </c>
      <c r="B545">
        <v>4908.62594164024</v>
      </c>
      <c r="C545">
        <v>4908.62594164024</v>
      </c>
      <c r="D545">
        <v>552.568139457994</v>
      </c>
      <c r="E545">
        <v>73.1917299974066</v>
      </c>
    </row>
    <row r="546" spans="1:5">
      <c r="A546">
        <v>544</v>
      </c>
      <c r="B546">
        <v>4908.62594164024</v>
      </c>
      <c r="C546">
        <v>4908.62594164024</v>
      </c>
      <c r="D546">
        <v>552.567703635989</v>
      </c>
      <c r="E546">
        <v>73.1912941754021</v>
      </c>
    </row>
    <row r="547" spans="1:5">
      <c r="A547">
        <v>545</v>
      </c>
      <c r="B547">
        <v>4908.62594164024</v>
      </c>
      <c r="C547">
        <v>4908.62594164024</v>
      </c>
      <c r="D547">
        <v>552.567578443803</v>
      </c>
      <c r="E547">
        <v>73.1911689832163</v>
      </c>
    </row>
    <row r="548" spans="1:5">
      <c r="A548">
        <v>546</v>
      </c>
      <c r="B548">
        <v>4908.62594164024</v>
      </c>
      <c r="C548">
        <v>4908.62594164024</v>
      </c>
      <c r="D548">
        <v>552.567705252058</v>
      </c>
      <c r="E548">
        <v>73.1912957914713</v>
      </c>
    </row>
    <row r="549" spans="1:5">
      <c r="A549">
        <v>547</v>
      </c>
      <c r="B549">
        <v>4908.62594164024</v>
      </c>
      <c r="C549">
        <v>4908.62594164024</v>
      </c>
      <c r="D549">
        <v>552.567734309467</v>
      </c>
      <c r="E549">
        <v>73.1913248488802</v>
      </c>
    </row>
    <row r="550" spans="1:5">
      <c r="A550">
        <v>548</v>
      </c>
      <c r="B550">
        <v>4908.62594164024</v>
      </c>
      <c r="C550">
        <v>4908.62594164024</v>
      </c>
      <c r="D550">
        <v>552.567977300034</v>
      </c>
      <c r="E550">
        <v>73.1915678394466</v>
      </c>
    </row>
    <row r="551" spans="1:5">
      <c r="A551">
        <v>549</v>
      </c>
      <c r="B551">
        <v>4908.62594164024</v>
      </c>
      <c r="C551">
        <v>4908.62594164024</v>
      </c>
      <c r="D551">
        <v>552.567555542256</v>
      </c>
      <c r="E551">
        <v>73.19114608167</v>
      </c>
    </row>
    <row r="552" spans="1:5">
      <c r="A552">
        <v>550</v>
      </c>
      <c r="B552">
        <v>4908.62594164024</v>
      </c>
      <c r="C552">
        <v>4908.62594164024</v>
      </c>
      <c r="D552">
        <v>552.567604408457</v>
      </c>
      <c r="E552">
        <v>73.1911949478693</v>
      </c>
    </row>
    <row r="553" spans="1:5">
      <c r="A553">
        <v>551</v>
      </c>
      <c r="B553">
        <v>4908.62594164024</v>
      </c>
      <c r="C553">
        <v>4908.62594164024</v>
      </c>
      <c r="D553">
        <v>552.567661243747</v>
      </c>
      <c r="E553">
        <v>73.1912517831603</v>
      </c>
    </row>
    <row r="554" spans="1:5">
      <c r="A554">
        <v>552</v>
      </c>
      <c r="B554">
        <v>4908.62594164024</v>
      </c>
      <c r="C554">
        <v>4908.62594164024</v>
      </c>
      <c r="D554">
        <v>552.56772568168</v>
      </c>
      <c r="E554">
        <v>73.1913162210928</v>
      </c>
    </row>
    <row r="555" spans="1:5">
      <c r="A555">
        <v>553</v>
      </c>
      <c r="B555">
        <v>4908.62594164024</v>
      </c>
      <c r="C555">
        <v>4908.62594164024</v>
      </c>
      <c r="D555">
        <v>552.567661454958</v>
      </c>
      <c r="E555">
        <v>73.1912519943711</v>
      </c>
    </row>
    <row r="556" spans="1:5">
      <c r="A556">
        <v>554</v>
      </c>
      <c r="B556">
        <v>4908.62594164024</v>
      </c>
      <c r="C556">
        <v>4908.62594164024</v>
      </c>
      <c r="D556">
        <v>552.567628237282</v>
      </c>
      <c r="E556">
        <v>73.1912187766946</v>
      </c>
    </row>
    <row r="557" spans="1:5">
      <c r="A557">
        <v>555</v>
      </c>
      <c r="B557">
        <v>4908.62594164024</v>
      </c>
      <c r="C557">
        <v>4908.62594164024</v>
      </c>
      <c r="D557">
        <v>552.567648703626</v>
      </c>
      <c r="E557">
        <v>73.1912392430381</v>
      </c>
    </row>
    <row r="558" spans="1:5">
      <c r="A558">
        <v>556</v>
      </c>
      <c r="B558">
        <v>4908.62594164024</v>
      </c>
      <c r="C558">
        <v>4908.62594164024</v>
      </c>
      <c r="D558">
        <v>552.567636306524</v>
      </c>
      <c r="E558">
        <v>73.1912268459369</v>
      </c>
    </row>
    <row r="559" spans="1:5">
      <c r="A559">
        <v>557</v>
      </c>
      <c r="B559">
        <v>4908.62594164024</v>
      </c>
      <c r="C559">
        <v>4908.62594164024</v>
      </c>
      <c r="D559">
        <v>552.56761301776</v>
      </c>
      <c r="E559">
        <v>73.1912035571733</v>
      </c>
    </row>
    <row r="560" spans="1:5">
      <c r="A560">
        <v>558</v>
      </c>
      <c r="B560">
        <v>4908.62594164024</v>
      </c>
      <c r="C560">
        <v>4908.62594164024</v>
      </c>
      <c r="D560">
        <v>552.567540626757</v>
      </c>
      <c r="E560">
        <v>73.1911311661692</v>
      </c>
    </row>
    <row r="561" spans="1:5">
      <c r="A561">
        <v>559</v>
      </c>
      <c r="B561">
        <v>4908.62594164024</v>
      </c>
      <c r="C561">
        <v>4908.62594164024</v>
      </c>
      <c r="D561">
        <v>552.56749638593</v>
      </c>
      <c r="E561">
        <v>73.1910869253432</v>
      </c>
    </row>
    <row r="562" spans="1:5">
      <c r="A562">
        <v>560</v>
      </c>
      <c r="B562">
        <v>4908.62594164024</v>
      </c>
      <c r="C562">
        <v>4908.62594164024</v>
      </c>
      <c r="D562">
        <v>552.567563762884</v>
      </c>
      <c r="E562">
        <v>73.1911543022971</v>
      </c>
    </row>
    <row r="563" spans="1:5">
      <c r="A563">
        <v>561</v>
      </c>
      <c r="B563">
        <v>4908.62594164024</v>
      </c>
      <c r="C563">
        <v>4908.62594164024</v>
      </c>
      <c r="D563">
        <v>552.567601049041</v>
      </c>
      <c r="E563">
        <v>73.1911915884534</v>
      </c>
    </row>
    <row r="564" spans="1:5">
      <c r="A564">
        <v>562</v>
      </c>
      <c r="B564">
        <v>4908.62594164024</v>
      </c>
      <c r="C564">
        <v>4908.62594164024</v>
      </c>
      <c r="D564">
        <v>552.567661485611</v>
      </c>
      <c r="E564">
        <v>73.1912520250247</v>
      </c>
    </row>
    <row r="565" spans="1:5">
      <c r="A565">
        <v>563</v>
      </c>
      <c r="B565">
        <v>4908.62594164024</v>
      </c>
      <c r="C565">
        <v>4908.62594164024</v>
      </c>
      <c r="D565">
        <v>552.567702572262</v>
      </c>
      <c r="E565">
        <v>73.191293111675</v>
      </c>
    </row>
    <row r="566" spans="1:5">
      <c r="A566">
        <v>564</v>
      </c>
      <c r="B566">
        <v>4908.62594164024</v>
      </c>
      <c r="C566">
        <v>4908.62594164024</v>
      </c>
      <c r="D566">
        <v>552.567848723461</v>
      </c>
      <c r="E566">
        <v>73.1914392628744</v>
      </c>
    </row>
    <row r="567" spans="1:5">
      <c r="A567">
        <v>565</v>
      </c>
      <c r="B567">
        <v>4908.62594164024</v>
      </c>
      <c r="C567">
        <v>4908.62594164024</v>
      </c>
      <c r="D567">
        <v>552.567840949818</v>
      </c>
      <c r="E567">
        <v>73.1914314892306</v>
      </c>
    </row>
    <row r="568" spans="1:5">
      <c r="A568">
        <v>566</v>
      </c>
      <c r="B568">
        <v>4908.62594164024</v>
      </c>
      <c r="C568">
        <v>4908.62594164024</v>
      </c>
      <c r="D568">
        <v>552.567903967416</v>
      </c>
      <c r="E568">
        <v>73.1914945068288</v>
      </c>
    </row>
    <row r="569" spans="1:5">
      <c r="A569">
        <v>567</v>
      </c>
      <c r="B569">
        <v>4908.62594164024</v>
      </c>
      <c r="C569">
        <v>4908.62594164024</v>
      </c>
      <c r="D569">
        <v>552.567866043375</v>
      </c>
      <c r="E569">
        <v>73.1914565827883</v>
      </c>
    </row>
    <row r="570" spans="1:5">
      <c r="A570">
        <v>568</v>
      </c>
      <c r="B570">
        <v>4908.62594164024</v>
      </c>
      <c r="C570">
        <v>4908.62594164024</v>
      </c>
      <c r="D570">
        <v>552.567678088465</v>
      </c>
      <c r="E570">
        <v>73.1912686278772</v>
      </c>
    </row>
    <row r="571" spans="1:5">
      <c r="A571">
        <v>569</v>
      </c>
      <c r="B571">
        <v>4908.62594164024</v>
      </c>
      <c r="C571">
        <v>4908.62594164024</v>
      </c>
      <c r="D571">
        <v>552.56786424027</v>
      </c>
      <c r="E571">
        <v>73.1914547796834</v>
      </c>
    </row>
    <row r="572" spans="1:5">
      <c r="A572">
        <v>570</v>
      </c>
      <c r="B572">
        <v>4908.62594164024</v>
      </c>
      <c r="C572">
        <v>4908.62594164024</v>
      </c>
      <c r="D572">
        <v>552.567923251876</v>
      </c>
      <c r="E572">
        <v>73.1915137912889</v>
      </c>
    </row>
    <row r="573" spans="1:5">
      <c r="A573">
        <v>571</v>
      </c>
      <c r="B573">
        <v>4908.62594164024</v>
      </c>
      <c r="C573">
        <v>4908.62594164024</v>
      </c>
      <c r="D573">
        <v>552.56781004502</v>
      </c>
      <c r="E573">
        <v>73.1914005844324</v>
      </c>
    </row>
    <row r="574" spans="1:5">
      <c r="A574">
        <v>572</v>
      </c>
      <c r="B574">
        <v>4908.62594164024</v>
      </c>
      <c r="C574">
        <v>4908.62594164024</v>
      </c>
      <c r="D574">
        <v>552.567880107419</v>
      </c>
      <c r="E574">
        <v>73.1914706468311</v>
      </c>
    </row>
    <row r="575" spans="1:5">
      <c r="A575">
        <v>573</v>
      </c>
      <c r="B575">
        <v>4908.62594164024</v>
      </c>
      <c r="C575">
        <v>4908.62594164024</v>
      </c>
      <c r="D575">
        <v>552.567820058164</v>
      </c>
      <c r="E575">
        <v>73.1914105975771</v>
      </c>
    </row>
    <row r="576" spans="1:5">
      <c r="A576">
        <v>574</v>
      </c>
      <c r="B576">
        <v>4908.62594164024</v>
      </c>
      <c r="C576">
        <v>4908.62594164024</v>
      </c>
      <c r="D576">
        <v>552.567826155513</v>
      </c>
      <c r="E576">
        <v>73.1914166949253</v>
      </c>
    </row>
    <row r="577" spans="1:5">
      <c r="A577">
        <v>575</v>
      </c>
      <c r="B577">
        <v>4908.62594164024</v>
      </c>
      <c r="C577">
        <v>4908.62594164024</v>
      </c>
      <c r="D577">
        <v>552.567791389345</v>
      </c>
      <c r="E577">
        <v>73.1913819287574</v>
      </c>
    </row>
    <row r="578" spans="1:5">
      <c r="A578">
        <v>576</v>
      </c>
      <c r="B578">
        <v>4908.62594164024</v>
      </c>
      <c r="C578">
        <v>4908.62594164024</v>
      </c>
      <c r="D578">
        <v>552.567833617905</v>
      </c>
      <c r="E578">
        <v>73.191424157317</v>
      </c>
    </row>
    <row r="579" spans="1:5">
      <c r="A579">
        <v>577</v>
      </c>
      <c r="B579">
        <v>4908.62594164024</v>
      </c>
      <c r="C579">
        <v>4908.62594164024</v>
      </c>
      <c r="D579">
        <v>552.567835441188</v>
      </c>
      <c r="E579">
        <v>73.1914259806009</v>
      </c>
    </row>
    <row r="580" spans="1:5">
      <c r="A580">
        <v>578</v>
      </c>
      <c r="B580">
        <v>4908.62594164024</v>
      </c>
      <c r="C580">
        <v>4908.62594164024</v>
      </c>
      <c r="D580">
        <v>552.567891253712</v>
      </c>
      <c r="E580">
        <v>73.1914817931255</v>
      </c>
    </row>
    <row r="581" spans="1:5">
      <c r="A581">
        <v>579</v>
      </c>
      <c r="B581">
        <v>4908.62594164024</v>
      </c>
      <c r="C581">
        <v>4908.62594164024</v>
      </c>
      <c r="D581">
        <v>552.567894824633</v>
      </c>
      <c r="E581">
        <v>73.1914853640464</v>
      </c>
    </row>
    <row r="582" spans="1:5">
      <c r="A582">
        <v>580</v>
      </c>
      <c r="B582">
        <v>4908.62594164024</v>
      </c>
      <c r="C582">
        <v>4908.62594164024</v>
      </c>
      <c r="D582">
        <v>552.567979229831</v>
      </c>
      <c r="E582">
        <v>73.1915697692439</v>
      </c>
    </row>
    <row r="583" spans="1:5">
      <c r="A583">
        <v>581</v>
      </c>
      <c r="B583">
        <v>4908.62594164024</v>
      </c>
      <c r="C583">
        <v>4908.62594164024</v>
      </c>
      <c r="D583">
        <v>552.567790365169</v>
      </c>
      <c r="E583">
        <v>73.1913809045821</v>
      </c>
    </row>
    <row r="584" spans="1:5">
      <c r="A584">
        <v>582</v>
      </c>
      <c r="B584">
        <v>4908.62594164024</v>
      </c>
      <c r="C584">
        <v>4908.62594164024</v>
      </c>
      <c r="D584">
        <v>552.567803875568</v>
      </c>
      <c r="E584">
        <v>73.1913944149809</v>
      </c>
    </row>
    <row r="585" spans="1:5">
      <c r="A585">
        <v>583</v>
      </c>
      <c r="B585">
        <v>4908.62594164024</v>
      </c>
      <c r="C585">
        <v>4908.62594164024</v>
      </c>
      <c r="D585">
        <v>552.567753051867</v>
      </c>
      <c r="E585">
        <v>73.1913435912798</v>
      </c>
    </row>
    <row r="586" spans="1:5">
      <c r="A586">
        <v>584</v>
      </c>
      <c r="B586">
        <v>4908.62594164024</v>
      </c>
      <c r="C586">
        <v>4908.62594164024</v>
      </c>
      <c r="D586">
        <v>552.567775005965</v>
      </c>
      <c r="E586">
        <v>73.1913655453783</v>
      </c>
    </row>
    <row r="587" spans="1:5">
      <c r="A587">
        <v>585</v>
      </c>
      <c r="B587">
        <v>4908.62594164024</v>
      </c>
      <c r="C587">
        <v>4908.62594164024</v>
      </c>
      <c r="D587">
        <v>552.567749745964</v>
      </c>
      <c r="E587">
        <v>73.1913402853765</v>
      </c>
    </row>
    <row r="588" spans="1:5">
      <c r="A588">
        <v>586</v>
      </c>
      <c r="B588">
        <v>4908.62594164024</v>
      </c>
      <c r="C588">
        <v>4908.62594164024</v>
      </c>
      <c r="D588">
        <v>552.567708639155</v>
      </c>
      <c r="E588">
        <v>73.1912991785681</v>
      </c>
    </row>
    <row r="589" spans="1:5">
      <c r="A589">
        <v>587</v>
      </c>
      <c r="B589">
        <v>4908.62594164024</v>
      </c>
      <c r="C589">
        <v>4908.62594164024</v>
      </c>
      <c r="D589">
        <v>552.567709747077</v>
      </c>
      <c r="E589">
        <v>73.1913002864902</v>
      </c>
    </row>
    <row r="590" spans="1:5">
      <c r="A590">
        <v>588</v>
      </c>
      <c r="B590">
        <v>4908.62594164024</v>
      </c>
      <c r="C590">
        <v>4908.62594164024</v>
      </c>
      <c r="D590">
        <v>552.567709880413</v>
      </c>
      <c r="E590">
        <v>73.1913004198263</v>
      </c>
    </row>
    <row r="591" spans="1:5">
      <c r="A591">
        <v>589</v>
      </c>
      <c r="B591">
        <v>4908.62594164024</v>
      </c>
      <c r="C591">
        <v>4908.62594164024</v>
      </c>
      <c r="D591">
        <v>552.567705049815</v>
      </c>
      <c r="E591">
        <v>73.1912955892284</v>
      </c>
    </row>
    <row r="592" spans="1:5">
      <c r="A592">
        <v>590</v>
      </c>
      <c r="B592">
        <v>4908.62594164024</v>
      </c>
      <c r="C592">
        <v>4908.62594164024</v>
      </c>
      <c r="D592">
        <v>552.567694585436</v>
      </c>
      <c r="E592">
        <v>73.1912851248493</v>
      </c>
    </row>
    <row r="593" spans="1:5">
      <c r="A593">
        <v>591</v>
      </c>
      <c r="B593">
        <v>4908.62594164024</v>
      </c>
      <c r="C593">
        <v>4908.62594164024</v>
      </c>
      <c r="D593">
        <v>552.567777504657</v>
      </c>
      <c r="E593">
        <v>73.1913680440707</v>
      </c>
    </row>
    <row r="594" spans="1:5">
      <c r="A594">
        <v>592</v>
      </c>
      <c r="B594">
        <v>4908.62594164024</v>
      </c>
      <c r="C594">
        <v>4908.62594164024</v>
      </c>
      <c r="D594">
        <v>552.567787201206</v>
      </c>
      <c r="E594">
        <v>73.1913777406185</v>
      </c>
    </row>
    <row r="595" spans="1:5">
      <c r="A595">
        <v>593</v>
      </c>
      <c r="B595">
        <v>4908.62594164024</v>
      </c>
      <c r="C595">
        <v>4908.62594164024</v>
      </c>
      <c r="D595">
        <v>552.567794418203</v>
      </c>
      <c r="E595">
        <v>73.1913849576171</v>
      </c>
    </row>
    <row r="596" spans="1:5">
      <c r="A596">
        <v>594</v>
      </c>
      <c r="B596">
        <v>4908.62594164024</v>
      </c>
      <c r="C596">
        <v>4908.62594164024</v>
      </c>
      <c r="D596">
        <v>552.56777017731</v>
      </c>
      <c r="E596">
        <v>73.1913607167228</v>
      </c>
    </row>
    <row r="597" spans="1:5">
      <c r="A597">
        <v>595</v>
      </c>
      <c r="B597">
        <v>4908.62594164024</v>
      </c>
      <c r="C597">
        <v>4908.62594164024</v>
      </c>
      <c r="D597">
        <v>552.56781219285</v>
      </c>
      <c r="E597">
        <v>73.1914027322638</v>
      </c>
    </row>
    <row r="598" spans="1:5">
      <c r="A598">
        <v>596</v>
      </c>
      <c r="B598">
        <v>4908.62594164024</v>
      </c>
      <c r="C598">
        <v>4908.62594164024</v>
      </c>
      <c r="D598">
        <v>552.567807483795</v>
      </c>
      <c r="E598">
        <v>73.1913980232084</v>
      </c>
    </row>
    <row r="599" spans="1:5">
      <c r="A599">
        <v>597</v>
      </c>
      <c r="B599">
        <v>4908.62594164024</v>
      </c>
      <c r="C599">
        <v>4908.62594164024</v>
      </c>
      <c r="D599">
        <v>552.567786287049</v>
      </c>
      <c r="E599">
        <v>73.1913768264625</v>
      </c>
    </row>
    <row r="600" spans="1:5">
      <c r="A600">
        <v>598</v>
      </c>
      <c r="B600">
        <v>4908.62594164024</v>
      </c>
      <c r="C600">
        <v>4908.62594164024</v>
      </c>
      <c r="D600">
        <v>552.567847000762</v>
      </c>
      <c r="E600">
        <v>73.1914375401756</v>
      </c>
    </row>
    <row r="601" spans="1:5">
      <c r="A601">
        <v>599</v>
      </c>
      <c r="B601">
        <v>4908.62594164024</v>
      </c>
      <c r="C601">
        <v>4908.62594164024</v>
      </c>
      <c r="D601">
        <v>552.567838033395</v>
      </c>
      <c r="E601">
        <v>73.1914285728081</v>
      </c>
    </row>
    <row r="602" spans="1:5">
      <c r="A602">
        <v>600</v>
      </c>
      <c r="B602">
        <v>4908.62594164024</v>
      </c>
      <c r="C602">
        <v>4908.62594164024</v>
      </c>
      <c r="D602">
        <v>552.567806879673</v>
      </c>
      <c r="E602">
        <v>73.1913974190856</v>
      </c>
    </row>
    <row r="603" spans="1:5">
      <c r="A603">
        <v>601</v>
      </c>
      <c r="B603">
        <v>4908.62594164024</v>
      </c>
      <c r="C603">
        <v>4908.62594164024</v>
      </c>
      <c r="D603">
        <v>552.567742523647</v>
      </c>
      <c r="E603">
        <v>73.1913330630592</v>
      </c>
    </row>
    <row r="604" spans="1:5">
      <c r="A604">
        <v>602</v>
      </c>
      <c r="B604">
        <v>4908.62594164024</v>
      </c>
      <c r="C604">
        <v>4908.62594164024</v>
      </c>
      <c r="D604">
        <v>552.56778872444</v>
      </c>
      <c r="E604">
        <v>73.1913792638536</v>
      </c>
    </row>
    <row r="605" spans="1:5">
      <c r="A605">
        <v>603</v>
      </c>
      <c r="B605">
        <v>4908.62594164024</v>
      </c>
      <c r="C605">
        <v>4908.62594164024</v>
      </c>
      <c r="D605">
        <v>552.567891815014</v>
      </c>
      <c r="E605">
        <v>73.1914823544265</v>
      </c>
    </row>
    <row r="606" spans="1:5">
      <c r="A606">
        <v>604</v>
      </c>
      <c r="B606">
        <v>4908.62594164024</v>
      </c>
      <c r="C606">
        <v>4908.62594164024</v>
      </c>
      <c r="D606">
        <v>552.567775126589</v>
      </c>
      <c r="E606">
        <v>73.1913656660019</v>
      </c>
    </row>
    <row r="607" spans="1:5">
      <c r="A607">
        <v>605</v>
      </c>
      <c r="B607">
        <v>4908.62594164024</v>
      </c>
      <c r="C607">
        <v>4908.62594164024</v>
      </c>
      <c r="D607">
        <v>552.567753773441</v>
      </c>
      <c r="E607">
        <v>73.1913443128538</v>
      </c>
    </row>
    <row r="608" spans="1:5">
      <c r="A608">
        <v>606</v>
      </c>
      <c r="B608">
        <v>4908.62594164024</v>
      </c>
      <c r="C608">
        <v>4908.62594164024</v>
      </c>
      <c r="D608">
        <v>552.567807617483</v>
      </c>
      <c r="E608">
        <v>73.1913981568961</v>
      </c>
    </row>
    <row r="609" spans="1:5">
      <c r="A609">
        <v>607</v>
      </c>
      <c r="B609">
        <v>4908.62594164024</v>
      </c>
      <c r="C609">
        <v>4908.62594164024</v>
      </c>
      <c r="D609">
        <v>552.567851541119</v>
      </c>
      <c r="E609">
        <v>73.191442080533</v>
      </c>
    </row>
    <row r="610" spans="1:5">
      <c r="A610">
        <v>608</v>
      </c>
      <c r="B610">
        <v>4908.62594164024</v>
      </c>
      <c r="C610">
        <v>4908.62594164024</v>
      </c>
      <c r="D610">
        <v>552.567824025896</v>
      </c>
      <c r="E610">
        <v>73.1914145653085</v>
      </c>
    </row>
    <row r="611" spans="1:5">
      <c r="A611">
        <v>609</v>
      </c>
      <c r="B611">
        <v>4908.62594164024</v>
      </c>
      <c r="C611">
        <v>4908.62594164024</v>
      </c>
      <c r="D611">
        <v>552.567806360045</v>
      </c>
      <c r="E611">
        <v>73.1913968994581</v>
      </c>
    </row>
    <row r="612" spans="1:5">
      <c r="A612">
        <v>610</v>
      </c>
      <c r="B612">
        <v>4908.62594164024</v>
      </c>
      <c r="C612">
        <v>4908.62594164024</v>
      </c>
      <c r="D612">
        <v>552.567877641423</v>
      </c>
      <c r="E612">
        <v>73.1914681808367</v>
      </c>
    </row>
    <row r="613" spans="1:5">
      <c r="A613">
        <v>611</v>
      </c>
      <c r="B613">
        <v>4908.62594164024</v>
      </c>
      <c r="C613">
        <v>4908.62594164024</v>
      </c>
      <c r="D613">
        <v>552.567835263594</v>
      </c>
      <c r="E613">
        <v>73.1914258030066</v>
      </c>
    </row>
    <row r="614" spans="1:5">
      <c r="A614">
        <v>612</v>
      </c>
      <c r="B614">
        <v>4908.62594164024</v>
      </c>
      <c r="C614">
        <v>4908.62594164024</v>
      </c>
      <c r="D614">
        <v>552.567822743932</v>
      </c>
      <c r="E614">
        <v>73.1914132833457</v>
      </c>
    </row>
    <row r="615" spans="1:5">
      <c r="A615">
        <v>613</v>
      </c>
      <c r="B615">
        <v>4908.62594164024</v>
      </c>
      <c r="C615">
        <v>4908.62594164024</v>
      </c>
      <c r="D615">
        <v>552.567811239581</v>
      </c>
      <c r="E615">
        <v>73.191401778994</v>
      </c>
    </row>
    <row r="616" spans="1:5">
      <c r="A616">
        <v>614</v>
      </c>
      <c r="B616">
        <v>4908.62594164024</v>
      </c>
      <c r="C616">
        <v>4908.62594164024</v>
      </c>
      <c r="D616">
        <v>552.567818591908</v>
      </c>
      <c r="E616">
        <v>73.1914091313215</v>
      </c>
    </row>
    <row r="617" spans="1:5">
      <c r="A617">
        <v>615</v>
      </c>
      <c r="B617">
        <v>4908.62594164024</v>
      </c>
      <c r="C617">
        <v>4908.62594164024</v>
      </c>
      <c r="D617">
        <v>552.567816452326</v>
      </c>
      <c r="E617">
        <v>73.1914069917393</v>
      </c>
    </row>
    <row r="618" spans="1:5">
      <c r="A618">
        <v>616</v>
      </c>
      <c r="B618">
        <v>4908.62594164024</v>
      </c>
      <c r="C618">
        <v>4908.62594164024</v>
      </c>
      <c r="D618">
        <v>552.567830344502</v>
      </c>
      <c r="E618">
        <v>73.1914208839152</v>
      </c>
    </row>
    <row r="619" spans="1:5">
      <c r="A619">
        <v>617</v>
      </c>
      <c r="B619">
        <v>4908.62594164024</v>
      </c>
      <c r="C619">
        <v>4908.62594164024</v>
      </c>
      <c r="D619">
        <v>552.567802167573</v>
      </c>
      <c r="E619">
        <v>73.1913927069861</v>
      </c>
    </row>
    <row r="620" spans="1:5">
      <c r="A620">
        <v>618</v>
      </c>
      <c r="B620">
        <v>4908.62594164024</v>
      </c>
      <c r="C620">
        <v>4908.62594164024</v>
      </c>
      <c r="D620">
        <v>552.56782892698</v>
      </c>
      <c r="E620">
        <v>73.1914194663938</v>
      </c>
    </row>
    <row r="621" spans="1:5">
      <c r="A621">
        <v>619</v>
      </c>
      <c r="B621">
        <v>4908.62594164024</v>
      </c>
      <c r="C621">
        <v>4908.62594164024</v>
      </c>
      <c r="D621">
        <v>552.56784324826</v>
      </c>
      <c r="E621">
        <v>73.1914337876736</v>
      </c>
    </row>
    <row r="622" spans="1:5">
      <c r="A622">
        <v>620</v>
      </c>
      <c r="B622">
        <v>4908.62594164024</v>
      </c>
      <c r="C622">
        <v>4908.62594164024</v>
      </c>
      <c r="D622">
        <v>552.567839693056</v>
      </c>
      <c r="E622">
        <v>73.1914302324691</v>
      </c>
    </row>
    <row r="623" spans="1:5">
      <c r="A623">
        <v>621</v>
      </c>
      <c r="B623">
        <v>4908.62594164024</v>
      </c>
      <c r="C623">
        <v>4908.62594164024</v>
      </c>
      <c r="D623">
        <v>552.567836800671</v>
      </c>
      <c r="E623">
        <v>73.1914273400835</v>
      </c>
    </row>
    <row r="624" spans="1:5">
      <c r="A624">
        <v>622</v>
      </c>
      <c r="B624">
        <v>4908.62594164024</v>
      </c>
      <c r="C624">
        <v>4908.62594164024</v>
      </c>
      <c r="D624">
        <v>552.567846392126</v>
      </c>
      <c r="E624">
        <v>73.1914369315393</v>
      </c>
    </row>
    <row r="625" spans="1:5">
      <c r="A625">
        <v>623</v>
      </c>
      <c r="B625">
        <v>4908.62594164024</v>
      </c>
      <c r="C625">
        <v>4908.62594164024</v>
      </c>
      <c r="D625">
        <v>552.567835027564</v>
      </c>
      <c r="E625">
        <v>73.1914255669765</v>
      </c>
    </row>
    <row r="626" spans="1:5">
      <c r="A626">
        <v>624</v>
      </c>
      <c r="B626">
        <v>4908.62594164024</v>
      </c>
      <c r="C626">
        <v>4908.62594164024</v>
      </c>
      <c r="D626">
        <v>552.567834004256</v>
      </c>
      <c r="E626">
        <v>73.1914245436687</v>
      </c>
    </row>
    <row r="627" spans="1:5">
      <c r="A627">
        <v>625</v>
      </c>
      <c r="B627">
        <v>4908.62594164024</v>
      </c>
      <c r="C627">
        <v>4908.62594164024</v>
      </c>
      <c r="D627">
        <v>552.567870072859</v>
      </c>
      <c r="E627">
        <v>73.1914606122716</v>
      </c>
    </row>
    <row r="628" spans="1:5">
      <c r="A628">
        <v>626</v>
      </c>
      <c r="B628">
        <v>4908.62594164024</v>
      </c>
      <c r="C628">
        <v>4908.62594164024</v>
      </c>
      <c r="D628">
        <v>552.567853313256</v>
      </c>
      <c r="E628">
        <v>73.1914438526678</v>
      </c>
    </row>
    <row r="629" spans="1:5">
      <c r="A629">
        <v>627</v>
      </c>
      <c r="B629">
        <v>4908.62594164024</v>
      </c>
      <c r="C629">
        <v>4908.62594164024</v>
      </c>
      <c r="D629">
        <v>552.567839493152</v>
      </c>
      <c r="E629">
        <v>73.1914300325651</v>
      </c>
    </row>
    <row r="630" spans="1:5">
      <c r="A630">
        <v>628</v>
      </c>
      <c r="B630">
        <v>4908.62594164024</v>
      </c>
      <c r="C630">
        <v>4908.62594164024</v>
      </c>
      <c r="D630">
        <v>552.567845009069</v>
      </c>
      <c r="E630">
        <v>73.1914355484816</v>
      </c>
    </row>
    <row r="631" spans="1:5">
      <c r="A631">
        <v>629</v>
      </c>
      <c r="B631">
        <v>4908.62594164024</v>
      </c>
      <c r="C631">
        <v>4908.62594164024</v>
      </c>
      <c r="D631">
        <v>552.56783093234</v>
      </c>
      <c r="E631">
        <v>73.1914214717531</v>
      </c>
    </row>
    <row r="632" spans="1:5">
      <c r="A632">
        <v>630</v>
      </c>
      <c r="B632">
        <v>4908.62594164024</v>
      </c>
      <c r="C632">
        <v>4908.62594164024</v>
      </c>
      <c r="D632">
        <v>552.567835941968</v>
      </c>
      <c r="E632">
        <v>73.1914264813803</v>
      </c>
    </row>
    <row r="633" spans="1:5">
      <c r="A633">
        <v>631</v>
      </c>
      <c r="B633">
        <v>4908.62594164024</v>
      </c>
      <c r="C633">
        <v>4908.62594164024</v>
      </c>
      <c r="D633">
        <v>552.567804851201</v>
      </c>
      <c r="E633">
        <v>73.1913953906144</v>
      </c>
    </row>
    <row r="634" spans="1:5">
      <c r="A634">
        <v>632</v>
      </c>
      <c r="B634">
        <v>4908.62594164024</v>
      </c>
      <c r="C634">
        <v>4908.62594164024</v>
      </c>
      <c r="D634">
        <v>552.567827691401</v>
      </c>
      <c r="E634">
        <v>73.1914182308132</v>
      </c>
    </row>
    <row r="635" spans="1:5">
      <c r="A635">
        <v>633</v>
      </c>
      <c r="B635">
        <v>4908.62594164024</v>
      </c>
      <c r="C635">
        <v>4908.62594164024</v>
      </c>
      <c r="D635">
        <v>552.567849530594</v>
      </c>
      <c r="E635">
        <v>73.1914400700064</v>
      </c>
    </row>
    <row r="636" spans="1:5">
      <c r="A636">
        <v>634</v>
      </c>
      <c r="B636">
        <v>4908.62594164024</v>
      </c>
      <c r="C636">
        <v>4908.62594164024</v>
      </c>
      <c r="D636">
        <v>552.567824255678</v>
      </c>
      <c r="E636">
        <v>73.1914147950907</v>
      </c>
    </row>
    <row r="637" spans="1:5">
      <c r="A637">
        <v>635</v>
      </c>
      <c r="B637">
        <v>4908.62594164024</v>
      </c>
      <c r="C637">
        <v>4908.62594164024</v>
      </c>
      <c r="D637">
        <v>552.567849637207</v>
      </c>
      <c r="E637">
        <v>73.1914401766195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0.543833312647051</v>
      </c>
      <c r="I2">
        <v>0.441470641159586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28.9635048524343</v>
      </c>
      <c r="F3">
        <v>419.366781571336</v>
      </c>
      <c r="G3">
        <v>38182.5047900645</v>
      </c>
      <c r="H3">
        <v>0.172471368846786</v>
      </c>
      <c r="I3">
        <v>0.140518659096991</v>
      </c>
      <c r="J3">
        <v>6.00912171360793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29.7605527871618</v>
      </c>
      <c r="F4">
        <v>384.008744881189</v>
      </c>
      <c r="G4">
        <v>35545.3512690457</v>
      </c>
      <c r="H4">
        <v>0.177426310618435</v>
      </c>
      <c r="I4">
        <v>0.144509321308964</v>
      </c>
      <c r="J4">
        <v>6.40034024043963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30.5463820139268</v>
      </c>
      <c r="F5">
        <v>348.419392385864</v>
      </c>
      <c r="G5">
        <v>33883.1181641219</v>
      </c>
      <c r="H5">
        <v>0.182250725104465</v>
      </c>
      <c r="I5">
        <v>0.148400312166877</v>
      </c>
      <c r="J5">
        <v>6.82207946612351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30.9660148750379</v>
      </c>
      <c r="F6">
        <v>329.723646485128</v>
      </c>
      <c r="G6">
        <v>33227.440365827</v>
      </c>
      <c r="H6">
        <v>0.186956332245825</v>
      </c>
      <c r="I6">
        <v>0.152202245710299</v>
      </c>
      <c r="J6">
        <v>7.2332166339487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31.5112372495782</v>
      </c>
      <c r="F7">
        <v>309.935357222096</v>
      </c>
      <c r="G7">
        <v>31408.7228943228</v>
      </c>
      <c r="H7">
        <v>0.191541943235696</v>
      </c>
      <c r="I7">
        <v>0.155903345769923</v>
      </c>
      <c r="J7">
        <v>7.61312736199154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31.8765544380248</v>
      </c>
      <c r="F8">
        <v>296.639817445553</v>
      </c>
      <c r="G8">
        <v>30703.0745955667</v>
      </c>
      <c r="H8">
        <v>0.196024716259493</v>
      </c>
      <c r="I8">
        <v>0.159526703355512</v>
      </c>
      <c r="J8">
        <v>7.95709317865131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32.3670491318843</v>
      </c>
      <c r="F9">
        <v>281.923402868746</v>
      </c>
      <c r="G9">
        <v>28917.6671465814</v>
      </c>
      <c r="H9">
        <v>0.200402970482211</v>
      </c>
      <c r="I9">
        <v>0.163061711245929</v>
      </c>
      <c r="J9">
        <v>8.25502053166437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32.6816156943007</v>
      </c>
      <c r="F10">
        <v>272.117433080919</v>
      </c>
      <c r="G10">
        <v>28238.3683990671</v>
      </c>
      <c r="H10">
        <v>0.204691804801556</v>
      </c>
      <c r="I10">
        <v>0.166529438888956</v>
      </c>
      <c r="J10">
        <v>8.52709487020046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33.1207858540896</v>
      </c>
      <c r="F11">
        <v>260.811422193389</v>
      </c>
      <c r="G11">
        <v>26554.399205593</v>
      </c>
      <c r="H11">
        <v>0.208888488022089</v>
      </c>
      <c r="I11">
        <v>0.169918842444865</v>
      </c>
      <c r="J11">
        <v>8.75183402719991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33.3873453468495</v>
      </c>
      <c r="F12">
        <v>253.444613470689</v>
      </c>
      <c r="G12">
        <v>25934.5707225944</v>
      </c>
      <c r="H12">
        <v>0.213006549761769</v>
      </c>
      <c r="I12">
        <v>0.173249396829624</v>
      </c>
      <c r="J12">
        <v>8.9589210302398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33.7778528650338</v>
      </c>
      <c r="F13">
        <v>244.581501430432</v>
      </c>
      <c r="G13">
        <v>24389.2880424635</v>
      </c>
      <c r="H13">
        <v>0.21704252470459</v>
      </c>
      <c r="I13">
        <v>0.176509816208383</v>
      </c>
      <c r="J13">
        <v>9.12275668002775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33.9985701439971</v>
      </c>
      <c r="F14">
        <v>239.012695661153</v>
      </c>
      <c r="G14">
        <v>23847.6891591524</v>
      </c>
      <c r="H14">
        <v>0.221008711675571</v>
      </c>
      <c r="I14">
        <v>0.179718281296005</v>
      </c>
      <c r="J14">
        <v>9.27317566219909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34.3425443170427</v>
      </c>
      <c r="F15">
        <v>231.980886418578</v>
      </c>
      <c r="G15">
        <v>22465.9343728712</v>
      </c>
      <c r="H15">
        <v>0.224901132963231</v>
      </c>
      <c r="I15">
        <v>0.182863404943567</v>
      </c>
      <c r="J15">
        <v>9.38709337554524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34.5191637592509</v>
      </c>
      <c r="F16">
        <v>227.796634977529</v>
      </c>
      <c r="G16">
        <v>22015.2295594653</v>
      </c>
      <c r="H16">
        <v>0.228731097854216</v>
      </c>
      <c r="I16">
        <v>0.1859622915842</v>
      </c>
      <c r="J16">
        <v>9.48891155590553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34.8183403655019</v>
      </c>
      <c r="F17">
        <v>222.190821113234</v>
      </c>
      <c r="G17">
        <v>20816.0361925258</v>
      </c>
      <c r="H17">
        <v>0.232494272099003</v>
      </c>
      <c r="I17">
        <v>0.189003549733971</v>
      </c>
      <c r="J17">
        <v>9.5622064148745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34.9522928354435</v>
      </c>
      <c r="F18">
        <v>219.115515630698</v>
      </c>
      <c r="G18">
        <v>20466.0907241533</v>
      </c>
      <c r="H18">
        <v>0.236201151976871</v>
      </c>
      <c r="I18">
        <v>0.192003369782717</v>
      </c>
      <c r="J18">
        <v>9.62343098703846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35.2081099547774</v>
      </c>
      <c r="F19">
        <v>214.658928872107</v>
      </c>
      <c r="G19">
        <v>19465.8195045661</v>
      </c>
      <c r="H19">
        <v>0.239847158377519</v>
      </c>
      <c r="I19">
        <v>0.194950423307457</v>
      </c>
      <c r="J19">
        <v>9.6641238784382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35.5403275573572</v>
      </c>
      <c r="F20">
        <v>209.683390785668</v>
      </c>
      <c r="G20">
        <v>19091.2523950323</v>
      </c>
      <c r="H20">
        <v>0.243441622628414</v>
      </c>
      <c r="I20">
        <v>0.197859218482225</v>
      </c>
      <c r="J20">
        <v>9.6683997976192</v>
      </c>
      <c r="K20">
        <v>2.94163421423598</v>
      </c>
    </row>
    <row r="21" spans="1:11">
      <c r="A21">
        <v>19</v>
      </c>
      <c r="B21">
        <v>2.25367720958599</v>
      </c>
      <c r="C21">
        <v>186.137021701234</v>
      </c>
      <c r="D21">
        <v>0.443228787638235</v>
      </c>
      <c r="E21">
        <v>37.1231576958186</v>
      </c>
      <c r="F21">
        <v>187.47890359826</v>
      </c>
      <c r="G21">
        <v>16989.5050978012</v>
      </c>
      <c r="H21">
        <v>0.255224276841164</v>
      </c>
      <c r="I21">
        <v>0.207399232072262</v>
      </c>
      <c r="J21">
        <v>10.2803465713077</v>
      </c>
      <c r="K21">
        <v>2.94163421423598</v>
      </c>
    </row>
    <row r="22" spans="1:11">
      <c r="A22">
        <v>20</v>
      </c>
      <c r="B22">
        <v>2.42836793072529</v>
      </c>
      <c r="C22">
        <v>199.756327461594</v>
      </c>
      <c r="D22">
        <v>0.443664071692293</v>
      </c>
      <c r="E22">
        <v>38.1613738620875</v>
      </c>
      <c r="F22">
        <v>174.132486548633</v>
      </c>
      <c r="G22">
        <v>15817.6040868686</v>
      </c>
      <c r="H22">
        <v>0.264716261643329</v>
      </c>
      <c r="I22">
        <v>0.215087939619958</v>
      </c>
      <c r="J22">
        <v>10.7222583486208</v>
      </c>
      <c r="K22">
        <v>2.94163421423598</v>
      </c>
    </row>
    <row r="23" spans="1:11">
      <c r="A23">
        <v>21</v>
      </c>
      <c r="B23">
        <v>2.57446051816739</v>
      </c>
      <c r="C23">
        <v>212.836436272969</v>
      </c>
      <c r="D23">
        <v>0.440909331071653</v>
      </c>
      <c r="E23">
        <v>39.1429412625475</v>
      </c>
      <c r="F23">
        <v>163.640936893383</v>
      </c>
      <c r="G23">
        <v>14787.6632527488</v>
      </c>
      <c r="H23">
        <v>0.274214336874521</v>
      </c>
      <c r="I23">
        <v>0.222783274448017</v>
      </c>
      <c r="J23">
        <v>11.1392848093067</v>
      </c>
      <c r="K23">
        <v>2.94163421423598</v>
      </c>
    </row>
    <row r="24" spans="1:11">
      <c r="A24">
        <v>22</v>
      </c>
      <c r="B24">
        <v>2.62820542643572</v>
      </c>
      <c r="C24">
        <v>214.365415390071</v>
      </c>
      <c r="D24">
        <v>0.438050967160752</v>
      </c>
      <c r="E24">
        <v>39.2937643679274</v>
      </c>
      <c r="F24">
        <v>162.633462617282</v>
      </c>
      <c r="G24">
        <v>14702.4701505906</v>
      </c>
      <c r="H24">
        <v>0.275224453283688</v>
      </c>
      <c r="I24">
        <v>0.223601870659462</v>
      </c>
      <c r="J24">
        <v>11.1301186367985</v>
      </c>
      <c r="K24">
        <v>2.94163421423598</v>
      </c>
    </row>
    <row r="25" spans="1:11">
      <c r="A25">
        <v>23</v>
      </c>
      <c r="B25">
        <v>2.63676291253117</v>
      </c>
      <c r="C25">
        <v>215.19491349574</v>
      </c>
      <c r="D25">
        <v>0.438679593378499</v>
      </c>
      <c r="E25">
        <v>39.342499058205</v>
      </c>
      <c r="F25">
        <v>162.00443588752</v>
      </c>
      <c r="G25">
        <v>14710.5422447848</v>
      </c>
      <c r="H25">
        <v>0.275977610306892</v>
      </c>
      <c r="I25">
        <v>0.224212455801972</v>
      </c>
      <c r="J25">
        <v>11.1788402466749</v>
      </c>
      <c r="K25">
        <v>2.94163421423598</v>
      </c>
    </row>
    <row r="26" spans="1:11">
      <c r="A26">
        <v>24</v>
      </c>
      <c r="B26">
        <v>2.73004932433059</v>
      </c>
      <c r="C26">
        <v>220.815301003482</v>
      </c>
      <c r="D26">
        <v>0.4386980709992</v>
      </c>
      <c r="E26">
        <v>39.7891734822412</v>
      </c>
      <c r="F26">
        <v>158.083259220177</v>
      </c>
      <c r="G26">
        <v>14479.277126289</v>
      </c>
      <c r="H26">
        <v>0.279860847502401</v>
      </c>
      <c r="I26">
        <v>0.227359469758401</v>
      </c>
      <c r="J26">
        <v>11.2922121430344</v>
      </c>
      <c r="K26">
        <v>2.94163421423598</v>
      </c>
    </row>
    <row r="27" spans="1:11">
      <c r="A27">
        <v>25</v>
      </c>
      <c r="B27">
        <v>2.73631629895488</v>
      </c>
      <c r="C27">
        <v>221.527875790034</v>
      </c>
      <c r="D27">
        <v>0.438812303776748</v>
      </c>
      <c r="E27">
        <v>39.8290017752745</v>
      </c>
      <c r="F27">
        <v>157.571119848377</v>
      </c>
      <c r="G27">
        <v>14483.8001877453</v>
      </c>
      <c r="H27">
        <v>0.280609609436756</v>
      </c>
      <c r="I27">
        <v>0.227966500313979</v>
      </c>
      <c r="J27">
        <v>11.3329268606298</v>
      </c>
      <c r="K27">
        <v>2.94163421423598</v>
      </c>
    </row>
    <row r="28" spans="1:11">
      <c r="A28">
        <v>26</v>
      </c>
      <c r="B28">
        <v>2.82993635230299</v>
      </c>
      <c r="C28">
        <v>227.244050711291</v>
      </c>
      <c r="D28">
        <v>0.440948065805922</v>
      </c>
      <c r="E28">
        <v>40.2824750592453</v>
      </c>
      <c r="F28">
        <v>153.731742471429</v>
      </c>
      <c r="G28">
        <v>14255.5379801943</v>
      </c>
      <c r="H28">
        <v>0.284109564662835</v>
      </c>
      <c r="I28">
        <v>0.230803012138342</v>
      </c>
      <c r="J28">
        <v>11.4479739470817</v>
      </c>
      <c r="K28">
        <v>2.94163421423598</v>
      </c>
    </row>
    <row r="29" spans="1:11">
      <c r="A29">
        <v>27</v>
      </c>
      <c r="B29">
        <v>2.8341009485418</v>
      </c>
      <c r="C29">
        <v>227.840080456932</v>
      </c>
      <c r="D29">
        <v>0.440798440440908</v>
      </c>
      <c r="E29">
        <v>40.313491897797</v>
      </c>
      <c r="F29">
        <v>153.327048151018</v>
      </c>
      <c r="G29">
        <v>14257.1013568435</v>
      </c>
      <c r="H29">
        <v>0.284857069742878</v>
      </c>
      <c r="I29">
        <v>0.231409030494674</v>
      </c>
      <c r="J29">
        <v>11.4805805286501</v>
      </c>
      <c r="K29">
        <v>2.94163421423598</v>
      </c>
    </row>
    <row r="30" spans="1:11">
      <c r="A30">
        <v>28</v>
      </c>
      <c r="B30">
        <v>2.93348252484756</v>
      </c>
      <c r="C30">
        <v>234.159512031547</v>
      </c>
      <c r="D30">
        <v>0.44377597587389</v>
      </c>
      <c r="E30">
        <v>40.8118376878631</v>
      </c>
      <c r="F30">
        <v>149.275156722419</v>
      </c>
      <c r="G30">
        <v>13979.5305150082</v>
      </c>
      <c r="H30">
        <v>0.288252765815333</v>
      </c>
      <c r="I30">
        <v>0.234161096320634</v>
      </c>
      <c r="J30">
        <v>11.6186443118985</v>
      </c>
      <c r="K30">
        <v>2.94163421423598</v>
      </c>
    </row>
    <row r="31" spans="1:11">
      <c r="A31">
        <v>29</v>
      </c>
      <c r="B31">
        <v>2.93567301504803</v>
      </c>
      <c r="C31">
        <v>234.630347714418</v>
      </c>
      <c r="D31">
        <v>0.443539393817774</v>
      </c>
      <c r="E31">
        <v>40.8334575655996</v>
      </c>
      <c r="F31">
        <v>148.97450089936</v>
      </c>
      <c r="G31">
        <v>13980.2016289927</v>
      </c>
      <c r="H31">
        <v>0.288995874699543</v>
      </c>
      <c r="I31">
        <v>0.234763560357512</v>
      </c>
      <c r="J31">
        <v>11.6428209097383</v>
      </c>
      <c r="K31">
        <v>2.94163421423598</v>
      </c>
    </row>
    <row r="32" spans="1:11">
      <c r="A32">
        <v>30</v>
      </c>
      <c r="B32">
        <v>3.04365866381278</v>
      </c>
      <c r="C32">
        <v>241.754543023926</v>
      </c>
      <c r="D32">
        <v>0.446749520492847</v>
      </c>
      <c r="E32">
        <v>41.391366029481</v>
      </c>
      <c r="F32">
        <v>144.646868781659</v>
      </c>
      <c r="G32">
        <v>13646.0209603096</v>
      </c>
      <c r="H32">
        <v>0.292382743333805</v>
      </c>
      <c r="I32">
        <v>0.237508528325987</v>
      </c>
      <c r="J32">
        <v>11.8116456730367</v>
      </c>
      <c r="K32">
        <v>2.94163421423598</v>
      </c>
    </row>
    <row r="33" spans="1:11">
      <c r="A33">
        <v>31</v>
      </c>
      <c r="B33">
        <v>3.04402548316087</v>
      </c>
      <c r="C33">
        <v>242.093315807479</v>
      </c>
      <c r="D33">
        <v>0.446544818640951</v>
      </c>
      <c r="E33">
        <v>41.4031375585242</v>
      </c>
      <c r="F33">
        <v>144.444660054442</v>
      </c>
      <c r="G33">
        <v>13647.6045931237</v>
      </c>
      <c r="H33">
        <v>0.293118134201798</v>
      </c>
      <c r="I33">
        <v>0.238104747695907</v>
      </c>
      <c r="J33">
        <v>11.8275206304404</v>
      </c>
      <c r="K33">
        <v>2.94163421423598</v>
      </c>
    </row>
    <row r="34" spans="1:11">
      <c r="A34">
        <v>32</v>
      </c>
      <c r="B34">
        <v>3.16264221798021</v>
      </c>
      <c r="C34">
        <v>250.137619131795</v>
      </c>
      <c r="D34">
        <v>0.449605065564361</v>
      </c>
      <c r="E34">
        <v>42.0286561423446</v>
      </c>
      <c r="F34">
        <v>139.845279401921</v>
      </c>
      <c r="G34">
        <v>13261.2186235466</v>
      </c>
      <c r="H34">
        <v>0.296539394928251</v>
      </c>
      <c r="I34">
        <v>0.240877665549961</v>
      </c>
      <c r="J34">
        <v>12.0298098319855</v>
      </c>
      <c r="K34">
        <v>2.94163421423598</v>
      </c>
    </row>
    <row r="35" spans="1:11">
      <c r="A35">
        <v>33</v>
      </c>
      <c r="B35">
        <v>3.16138276787976</v>
      </c>
      <c r="C35">
        <v>250.343709658225</v>
      </c>
      <c r="D35">
        <v>0.449510565266425</v>
      </c>
      <c r="E35">
        <v>42.0305893374382</v>
      </c>
      <c r="F35">
        <v>139.731452280925</v>
      </c>
      <c r="G35">
        <v>13264.7616276438</v>
      </c>
      <c r="H35">
        <v>0.297267571079079</v>
      </c>
      <c r="I35">
        <v>0.241468049076699</v>
      </c>
      <c r="J35">
        <v>12.0381456311113</v>
      </c>
      <c r="K35">
        <v>2.94163421423598</v>
      </c>
    </row>
    <row r="36" spans="1:11">
      <c r="A36">
        <v>34</v>
      </c>
      <c r="B36">
        <v>3.29228891440185</v>
      </c>
      <c r="C36">
        <v>259.397821313995</v>
      </c>
      <c r="D36">
        <v>0.452146522500584</v>
      </c>
      <c r="E36">
        <v>42.7296887076721</v>
      </c>
      <c r="F36">
        <v>134.887587745491</v>
      </c>
      <c r="G36">
        <v>12833.2440060109</v>
      </c>
      <c r="H36">
        <v>0.300752951838893</v>
      </c>
      <c r="I36">
        <v>0.244293031170696</v>
      </c>
      <c r="J36">
        <v>12.2738051727292</v>
      </c>
      <c r="K36">
        <v>2.94163421423598</v>
      </c>
    </row>
    <row r="37" spans="1:11">
      <c r="A37">
        <v>35</v>
      </c>
      <c r="B37">
        <v>3.29803460066585</v>
      </c>
      <c r="C37">
        <v>259.117010123531</v>
      </c>
      <c r="D37">
        <v>0.453452780886394</v>
      </c>
      <c r="E37">
        <v>42.7173041348058</v>
      </c>
      <c r="F37">
        <v>135.033768592806</v>
      </c>
      <c r="G37">
        <v>12887.9914635492</v>
      </c>
      <c r="H37">
        <v>0.300371380141408</v>
      </c>
      <c r="I37">
        <v>0.243983894976555</v>
      </c>
      <c r="J37">
        <v>12.2658173046763</v>
      </c>
      <c r="K37">
        <v>2.94163421423598</v>
      </c>
    </row>
    <row r="38" spans="1:11">
      <c r="A38">
        <v>36</v>
      </c>
      <c r="B38">
        <v>3.49668391633683</v>
      </c>
      <c r="C38">
        <v>276.217970346826</v>
      </c>
      <c r="D38">
        <v>0.451820418772228</v>
      </c>
      <c r="E38">
        <v>43.973219157663</v>
      </c>
      <c r="F38">
        <v>126.711470130045</v>
      </c>
      <c r="G38">
        <v>11942.339228539</v>
      </c>
      <c r="H38">
        <v>0.308380762857851</v>
      </c>
      <c r="I38">
        <v>0.250475594437977</v>
      </c>
      <c r="J38">
        <v>12.7094262542927</v>
      </c>
      <c r="K38">
        <v>2.94163421423598</v>
      </c>
    </row>
    <row r="39" spans="1:11">
      <c r="A39">
        <v>37</v>
      </c>
      <c r="B39">
        <v>3.72403381971539</v>
      </c>
      <c r="C39">
        <v>295.592493167199</v>
      </c>
      <c r="D39">
        <v>0.451112797117783</v>
      </c>
      <c r="E39">
        <v>45.4070019812959</v>
      </c>
      <c r="F39">
        <v>118.339277061848</v>
      </c>
      <c r="G39">
        <v>11070.6320823622</v>
      </c>
      <c r="H39">
        <v>0.319193088932906</v>
      </c>
      <c r="I39">
        <v>0.259241091053214</v>
      </c>
      <c r="J39">
        <v>13.1559616628549</v>
      </c>
      <c r="K39">
        <v>2.94163421423598</v>
      </c>
    </row>
    <row r="40" spans="1:11">
      <c r="A40">
        <v>38</v>
      </c>
      <c r="B40">
        <v>3.96583794428273</v>
      </c>
      <c r="C40">
        <v>311.712746571989</v>
      </c>
      <c r="D40">
        <v>0.45161596822758</v>
      </c>
      <c r="E40">
        <v>46.6103479903832</v>
      </c>
      <c r="F40">
        <v>112.383326408119</v>
      </c>
      <c r="G40">
        <v>10536.7057310688</v>
      </c>
      <c r="H40">
        <v>0.326783378187478</v>
      </c>
      <c r="I40">
        <v>0.26539524205051</v>
      </c>
      <c r="J40">
        <v>13.5073361154508</v>
      </c>
      <c r="K40">
        <v>2.94163421423598</v>
      </c>
    </row>
    <row r="41" spans="1:11">
      <c r="A41">
        <v>39</v>
      </c>
      <c r="B41">
        <v>4.23784325800589</v>
      </c>
      <c r="C41">
        <v>328.199194815023</v>
      </c>
      <c r="D41">
        <v>0.454561155824352</v>
      </c>
      <c r="E41">
        <v>47.8451616619451</v>
      </c>
      <c r="F41">
        <v>106.7531730936</v>
      </c>
      <c r="G41">
        <v>10127.060192339</v>
      </c>
      <c r="H41">
        <v>0.333669538675818</v>
      </c>
      <c r="I41">
        <v>0.270978972983493</v>
      </c>
      <c r="J41">
        <v>13.8508253230589</v>
      </c>
      <c r="K41">
        <v>2.94163421423598</v>
      </c>
    </row>
    <row r="42" spans="1:11">
      <c r="A42">
        <v>40</v>
      </c>
      <c r="B42">
        <v>4.32028138813697</v>
      </c>
      <c r="C42">
        <v>338.86979534409</v>
      </c>
      <c r="D42">
        <v>0.452872153053699</v>
      </c>
      <c r="E42">
        <v>48.6226348827952</v>
      </c>
      <c r="F42">
        <v>103.289871690155</v>
      </c>
      <c r="G42">
        <v>9705.82226130344</v>
      </c>
      <c r="H42">
        <v>0.340839632254138</v>
      </c>
      <c r="I42">
        <v>0.276793090436164</v>
      </c>
      <c r="J42">
        <v>14.0509618392726</v>
      </c>
      <c r="K42">
        <v>2.94163421423598</v>
      </c>
    </row>
    <row r="43" spans="1:11">
      <c r="A43">
        <v>41</v>
      </c>
      <c r="B43">
        <v>4.35375388623794</v>
      </c>
      <c r="C43">
        <v>343.859486760553</v>
      </c>
      <c r="D43">
        <v>0.455005631597293</v>
      </c>
      <c r="E43">
        <v>48.956052047105</v>
      </c>
      <c r="F43">
        <v>101.736777319969</v>
      </c>
      <c r="G43">
        <v>9588.2593431545</v>
      </c>
      <c r="H43">
        <v>0.343020453703763</v>
      </c>
      <c r="I43">
        <v>0.27856160140583</v>
      </c>
      <c r="J43">
        <v>14.1855073456649</v>
      </c>
      <c r="K43">
        <v>2.94163421423598</v>
      </c>
    </row>
    <row r="44" spans="1:11">
      <c r="A44">
        <v>42</v>
      </c>
      <c r="B44">
        <v>4.35993050749133</v>
      </c>
      <c r="C44">
        <v>344.622432466024</v>
      </c>
      <c r="D44">
        <v>0.455330338431441</v>
      </c>
      <c r="E44">
        <v>48.9980001490546</v>
      </c>
      <c r="F44">
        <v>101.507328948098</v>
      </c>
      <c r="G44">
        <v>9603.22287598577</v>
      </c>
      <c r="H44">
        <v>0.34358786301017</v>
      </c>
      <c r="I44">
        <v>0.279021851560042</v>
      </c>
      <c r="J44">
        <v>14.2158034761856</v>
      </c>
      <c r="K44">
        <v>2.94163421423598</v>
      </c>
    </row>
    <row r="45" spans="1:11">
      <c r="A45">
        <v>43</v>
      </c>
      <c r="B45">
        <v>4.47624272445892</v>
      </c>
      <c r="C45">
        <v>354.22974101863</v>
      </c>
      <c r="D45">
        <v>0.455433527519749</v>
      </c>
      <c r="E45">
        <v>49.6995926796142</v>
      </c>
      <c r="F45">
        <v>98.7120528747583</v>
      </c>
      <c r="G45">
        <v>9305.96136913154</v>
      </c>
      <c r="H45">
        <v>0.347147524515611</v>
      </c>
      <c r="I45">
        <v>0.281908378030352</v>
      </c>
      <c r="J45">
        <v>14.4172773312055</v>
      </c>
      <c r="K45">
        <v>2.94163421423598</v>
      </c>
    </row>
    <row r="46" spans="1:11">
      <c r="A46">
        <v>44</v>
      </c>
      <c r="B46">
        <v>4.53187111667725</v>
      </c>
      <c r="C46">
        <v>359.664012261541</v>
      </c>
      <c r="D46">
        <v>0.455094624007719</v>
      </c>
      <c r="E46">
        <v>50.0650594759407</v>
      </c>
      <c r="F46">
        <v>97.2032277274596</v>
      </c>
      <c r="G46">
        <v>9193.33292103849</v>
      </c>
      <c r="H46">
        <v>0.34995105918425</v>
      </c>
      <c r="I46">
        <v>0.284182072970885</v>
      </c>
      <c r="J46">
        <v>14.5547133803042</v>
      </c>
      <c r="K46">
        <v>2.94163421423598</v>
      </c>
    </row>
    <row r="47" spans="1:11">
      <c r="A47">
        <v>45</v>
      </c>
      <c r="B47">
        <v>4.5342900010767</v>
      </c>
      <c r="C47">
        <v>360.088621466862</v>
      </c>
      <c r="D47">
        <v>0.454937402604984</v>
      </c>
      <c r="E47">
        <v>50.0828723065713</v>
      </c>
      <c r="F47">
        <v>97.0859117330209</v>
      </c>
      <c r="G47">
        <v>9211.68305860643</v>
      </c>
      <c r="H47">
        <v>0.350466604759671</v>
      </c>
      <c r="I47">
        <v>0.284600277776368</v>
      </c>
      <c r="J47">
        <v>14.5742502442402</v>
      </c>
      <c r="K47">
        <v>2.94163421423598</v>
      </c>
    </row>
    <row r="48" spans="1:11">
      <c r="A48">
        <v>46</v>
      </c>
      <c r="B48">
        <v>4.63469612774848</v>
      </c>
      <c r="C48">
        <v>368.398312621087</v>
      </c>
      <c r="D48">
        <v>0.454415651458204</v>
      </c>
      <c r="E48">
        <v>50.7004060953951</v>
      </c>
      <c r="F48">
        <v>94.8797998400183</v>
      </c>
      <c r="G48">
        <v>8926.87608712279</v>
      </c>
      <c r="H48">
        <v>0.353299570103024</v>
      </c>
      <c r="I48">
        <v>0.286897493489456</v>
      </c>
      <c r="J48">
        <v>14.7290907968319</v>
      </c>
      <c r="K48">
        <v>2.94163421423598</v>
      </c>
    </row>
    <row r="49" spans="1:11">
      <c r="A49">
        <v>47</v>
      </c>
      <c r="B49">
        <v>4.63508591471961</v>
      </c>
      <c r="C49">
        <v>368.666495212337</v>
      </c>
      <c r="D49">
        <v>0.454195540357648</v>
      </c>
      <c r="E49">
        <v>50.706695928537</v>
      </c>
      <c r="F49">
        <v>94.8090438022689</v>
      </c>
      <c r="G49">
        <v>8944.46458236399</v>
      </c>
      <c r="H49">
        <v>0.353817184079104</v>
      </c>
      <c r="I49">
        <v>0.287317377527902</v>
      </c>
      <c r="J49">
        <v>14.7433270341943</v>
      </c>
      <c r="K49">
        <v>2.94163421423598</v>
      </c>
    </row>
    <row r="50" spans="1:11">
      <c r="A50">
        <v>48</v>
      </c>
      <c r="B50">
        <v>4.73933914368795</v>
      </c>
      <c r="C50">
        <v>378.22914982705</v>
      </c>
      <c r="D50">
        <v>0.453092098926865</v>
      </c>
      <c r="E50">
        <v>51.4014963991909</v>
      </c>
      <c r="F50">
        <v>92.4005597941702</v>
      </c>
      <c r="G50">
        <v>8633.25894634218</v>
      </c>
      <c r="H50">
        <v>0.357583283738985</v>
      </c>
      <c r="I50">
        <v>0.290371427795415</v>
      </c>
      <c r="J50">
        <v>14.9231128935603</v>
      </c>
      <c r="K50">
        <v>2.94163421423598</v>
      </c>
    </row>
    <row r="51" spans="1:11">
      <c r="A51">
        <v>49</v>
      </c>
      <c r="B51">
        <v>4.83888675041856</v>
      </c>
      <c r="C51">
        <v>387.737709660963</v>
      </c>
      <c r="D51">
        <v>0.451562676126535</v>
      </c>
      <c r="E51">
        <v>52.0764674785718</v>
      </c>
      <c r="F51">
        <v>90.1272826774516</v>
      </c>
      <c r="G51">
        <v>8356.30632621351</v>
      </c>
      <c r="H51">
        <v>0.36204133742635</v>
      </c>
      <c r="I51">
        <v>0.293986841567579</v>
      </c>
      <c r="J51">
        <v>15.0999931931053</v>
      </c>
      <c r="K51">
        <v>2.94163421423598</v>
      </c>
    </row>
    <row r="52" spans="1:11">
      <c r="A52">
        <v>50</v>
      </c>
      <c r="B52">
        <v>4.87368957766569</v>
      </c>
      <c r="C52">
        <v>391.529257685717</v>
      </c>
      <c r="D52">
        <v>0.450581277254411</v>
      </c>
      <c r="E52">
        <v>52.3229146170875</v>
      </c>
      <c r="F52">
        <v>89.2517742024334</v>
      </c>
      <c r="G52">
        <v>8272.71336906966</v>
      </c>
      <c r="H52">
        <v>0.364782720660365</v>
      </c>
      <c r="I52">
        <v>0.296210271905518</v>
      </c>
      <c r="J52">
        <v>15.1768192303972</v>
      </c>
      <c r="K52">
        <v>2.94163421423598</v>
      </c>
    </row>
    <row r="53" spans="1:11">
      <c r="A53">
        <v>51</v>
      </c>
      <c r="B53">
        <v>4.87033566020705</v>
      </c>
      <c r="C53">
        <v>391.424004970861</v>
      </c>
      <c r="D53">
        <v>0.450455038660618</v>
      </c>
      <c r="E53">
        <v>52.3035569876156</v>
      </c>
      <c r="F53">
        <v>89.2755474303876</v>
      </c>
      <c r="G53">
        <v>8289.4898418436</v>
      </c>
      <c r="H53">
        <v>0.365248771165005</v>
      </c>
      <c r="I53">
        <v>0.296588338186858</v>
      </c>
      <c r="J53">
        <v>15.1789949328297</v>
      </c>
      <c r="K53">
        <v>2.94163421423598</v>
      </c>
    </row>
    <row r="54" spans="1:11">
      <c r="A54">
        <v>52</v>
      </c>
      <c r="B54">
        <v>4.96609371136745</v>
      </c>
      <c r="C54">
        <v>399.863832522931</v>
      </c>
      <c r="D54">
        <v>0.449386159090301</v>
      </c>
      <c r="E54">
        <v>52.9257325702008</v>
      </c>
      <c r="F54">
        <v>87.3889890929169</v>
      </c>
      <c r="G54">
        <v>8034.1897325388</v>
      </c>
      <c r="H54">
        <v>0.368471198798659</v>
      </c>
      <c r="I54">
        <v>0.299201621714175</v>
      </c>
      <c r="J54">
        <v>15.316119201522</v>
      </c>
      <c r="K54">
        <v>2.94163421423598</v>
      </c>
    </row>
    <row r="55" spans="1:11">
      <c r="A55">
        <v>53</v>
      </c>
      <c r="B55">
        <v>5.05102016066719</v>
      </c>
      <c r="C55">
        <v>408.01337839601</v>
      </c>
      <c r="D55">
        <v>0.448051505850222</v>
      </c>
      <c r="E55">
        <v>53.5017083902852</v>
      </c>
      <c r="F55">
        <v>85.6427770744498</v>
      </c>
      <c r="G55">
        <v>7816.48651443726</v>
      </c>
      <c r="H55">
        <v>0.372928425520605</v>
      </c>
      <c r="I55">
        <v>0.302816575474824</v>
      </c>
      <c r="J55">
        <v>15.4465899988548</v>
      </c>
      <c r="K55">
        <v>2.94163421423598</v>
      </c>
    </row>
    <row r="56" spans="1:11">
      <c r="A56">
        <v>54</v>
      </c>
      <c r="B56">
        <v>5.14782326654415</v>
      </c>
      <c r="C56">
        <v>414.937808213434</v>
      </c>
      <c r="D56">
        <v>0.446994403276403</v>
      </c>
      <c r="E56">
        <v>53.9940701900051</v>
      </c>
      <c r="F56">
        <v>84.2302587516286</v>
      </c>
      <c r="G56">
        <v>7663.96896674803</v>
      </c>
      <c r="H56">
        <v>0.376178503796247</v>
      </c>
      <c r="I56">
        <v>0.305452598111808</v>
      </c>
      <c r="J56">
        <v>15.5634377671269</v>
      </c>
      <c r="K56">
        <v>2.94163421423598</v>
      </c>
    </row>
    <row r="57" spans="1:11">
      <c r="A57">
        <v>55</v>
      </c>
      <c r="B57">
        <v>5.1997901923867</v>
      </c>
      <c r="C57">
        <v>417.422984879167</v>
      </c>
      <c r="D57">
        <v>0.447488853510014</v>
      </c>
      <c r="E57">
        <v>54.1867121690673</v>
      </c>
      <c r="F57">
        <v>83.7986081941783</v>
      </c>
      <c r="G57">
        <v>7642.35298923701</v>
      </c>
      <c r="H57">
        <v>0.377014064139255</v>
      </c>
      <c r="I57">
        <v>0.306130353931124</v>
      </c>
      <c r="J57">
        <v>15.5934161238526</v>
      </c>
      <c r="K57">
        <v>2.94163421423598</v>
      </c>
    </row>
    <row r="58" spans="1:11">
      <c r="A58">
        <v>56</v>
      </c>
      <c r="B58">
        <v>5.4639444285641</v>
      </c>
      <c r="C58">
        <v>437.571943548392</v>
      </c>
      <c r="D58">
        <v>0.448709531137804</v>
      </c>
      <c r="E58">
        <v>55.6480500110736</v>
      </c>
      <c r="F58">
        <v>79.9280784683212</v>
      </c>
      <c r="G58">
        <v>7308.86825627312</v>
      </c>
      <c r="H58">
        <v>0.385385626780436</v>
      </c>
      <c r="I58">
        <v>0.312920650321386</v>
      </c>
      <c r="J58">
        <v>15.9055888245027</v>
      </c>
      <c r="K58">
        <v>2.94163421423598</v>
      </c>
    </row>
    <row r="59" spans="1:11">
      <c r="A59">
        <v>57</v>
      </c>
      <c r="B59">
        <v>5.63635465608907</v>
      </c>
      <c r="C59">
        <v>454.201615752999</v>
      </c>
      <c r="D59">
        <v>0.447178010621226</v>
      </c>
      <c r="E59">
        <v>56.8222500809158</v>
      </c>
      <c r="F59">
        <v>76.9803635028187</v>
      </c>
      <c r="G59">
        <v>6992.62709152704</v>
      </c>
      <c r="H59">
        <v>0.393223908385074</v>
      </c>
      <c r="I59">
        <v>0.319278561532229</v>
      </c>
      <c r="J59">
        <v>16.1705571223274</v>
      </c>
      <c r="K59">
        <v>2.94163421423598</v>
      </c>
    </row>
    <row r="60" spans="1:11">
      <c r="A60">
        <v>58</v>
      </c>
      <c r="B60">
        <v>5.90593195860875</v>
      </c>
      <c r="C60">
        <v>472.958121123153</v>
      </c>
      <c r="D60">
        <v>0.447857203542056</v>
      </c>
      <c r="E60">
        <v>58.1565398874942</v>
      </c>
      <c r="F60">
        <v>73.951023026862</v>
      </c>
      <c r="G60">
        <v>6728.70338031876</v>
      </c>
      <c r="H60">
        <v>0.399634022388473</v>
      </c>
      <c r="I60">
        <v>0.324478204087352</v>
      </c>
      <c r="J60">
        <v>16.4611899426274</v>
      </c>
      <c r="K60">
        <v>2.94163421423598</v>
      </c>
    </row>
    <row r="61" spans="1:11">
      <c r="A61">
        <v>59</v>
      </c>
      <c r="B61">
        <v>5.98466087254277</v>
      </c>
      <c r="C61">
        <v>480.83858044753</v>
      </c>
      <c r="D61">
        <v>0.447098497439999</v>
      </c>
      <c r="E61">
        <v>58.6978382780473</v>
      </c>
      <c r="F61">
        <v>72.6533520937966</v>
      </c>
      <c r="G61">
        <v>6590.83207510433</v>
      </c>
      <c r="H61">
        <v>0.403268029156865</v>
      </c>
      <c r="I61">
        <v>0.32742600383943</v>
      </c>
      <c r="J61">
        <v>16.5879231275132</v>
      </c>
      <c r="K61">
        <v>2.94163421423598</v>
      </c>
    </row>
    <row r="62" spans="1:11">
      <c r="A62">
        <v>60</v>
      </c>
      <c r="B62">
        <v>6.07375946381476</v>
      </c>
      <c r="C62">
        <v>485.603347928071</v>
      </c>
      <c r="D62">
        <v>0.445709532989537</v>
      </c>
      <c r="E62">
        <v>59.0677699385006</v>
      </c>
      <c r="F62">
        <v>71.963305229538</v>
      </c>
      <c r="G62">
        <v>6517.91517715105</v>
      </c>
      <c r="H62">
        <v>0.405318011144551</v>
      </c>
      <c r="I62">
        <v>0.329088910212154</v>
      </c>
      <c r="J62">
        <v>16.6308065642592</v>
      </c>
      <c r="K62">
        <v>2.94163421423598</v>
      </c>
    </row>
    <row r="63" spans="1:11">
      <c r="A63">
        <v>61</v>
      </c>
      <c r="B63">
        <v>6.08025694408426</v>
      </c>
      <c r="C63">
        <v>484.685398882584</v>
      </c>
      <c r="D63">
        <v>0.445731822904435</v>
      </c>
      <c r="E63">
        <v>59.0157563699609</v>
      </c>
      <c r="F63">
        <v>72.1017664522302</v>
      </c>
      <c r="G63">
        <v>6535.75456490644</v>
      </c>
      <c r="H63">
        <v>0.404784671986553</v>
      </c>
      <c r="I63">
        <v>0.328656275851756</v>
      </c>
      <c r="J63">
        <v>16.6100430466935</v>
      </c>
      <c r="K63">
        <v>2.94163421423598</v>
      </c>
    </row>
    <row r="64" spans="1:11">
      <c r="A64">
        <v>62</v>
      </c>
      <c r="B64">
        <v>6.22058623192445</v>
      </c>
      <c r="C64">
        <v>496.885462195918</v>
      </c>
      <c r="D64">
        <v>0.445290757275514</v>
      </c>
      <c r="E64">
        <v>59.8824388775026</v>
      </c>
      <c r="F64">
        <v>70.348274932641</v>
      </c>
      <c r="G64">
        <v>6368.53537846521</v>
      </c>
      <c r="H64">
        <v>0.410390747073128</v>
      </c>
      <c r="I64">
        <v>0.333203917584437</v>
      </c>
      <c r="J64">
        <v>16.7711819277013</v>
      </c>
      <c r="K64">
        <v>2.94163421423598</v>
      </c>
    </row>
    <row r="65" spans="1:11">
      <c r="A65">
        <v>63</v>
      </c>
      <c r="B65">
        <v>6.29619817753597</v>
      </c>
      <c r="C65">
        <v>501.091887744929</v>
      </c>
      <c r="D65">
        <v>0.445586759511995</v>
      </c>
      <c r="E65">
        <v>60.2100087303694</v>
      </c>
      <c r="F65">
        <v>69.7655523397739</v>
      </c>
      <c r="G65">
        <v>6314.64726523812</v>
      </c>
      <c r="H65">
        <v>0.411832087450723</v>
      </c>
      <c r="I65">
        <v>0.334373123515385</v>
      </c>
      <c r="J65">
        <v>16.8080069882481</v>
      </c>
      <c r="K65">
        <v>2.94163421423598</v>
      </c>
    </row>
    <row r="66" spans="1:11">
      <c r="A66">
        <v>64</v>
      </c>
      <c r="B66">
        <v>6.30115024141873</v>
      </c>
      <c r="C66">
        <v>500.353214599989</v>
      </c>
      <c r="D66">
        <v>0.445768794075159</v>
      </c>
      <c r="E66">
        <v>60.169655287786</v>
      </c>
      <c r="F66">
        <v>69.870268419125</v>
      </c>
      <c r="G66">
        <v>6330.70866230956</v>
      </c>
      <c r="H66">
        <v>0.411291215180177</v>
      </c>
      <c r="I66">
        <v>0.333934375481935</v>
      </c>
      <c r="J66">
        <v>16.7928304963741</v>
      </c>
      <c r="K66">
        <v>2.94163421423598</v>
      </c>
    </row>
    <row r="67" spans="1:11">
      <c r="A67">
        <v>65</v>
      </c>
      <c r="B67">
        <v>6.43076225818762</v>
      </c>
      <c r="C67">
        <v>512.099140189187</v>
      </c>
      <c r="D67">
        <v>0.445800567874322</v>
      </c>
      <c r="E67">
        <v>60.9904510364196</v>
      </c>
      <c r="F67">
        <v>68.2740928876338</v>
      </c>
      <c r="G67">
        <v>6187.11845582949</v>
      </c>
      <c r="H67">
        <v>0.416758242965625</v>
      </c>
      <c r="I67">
        <v>0.3383693296902</v>
      </c>
      <c r="J67">
        <v>16.9493159910821</v>
      </c>
      <c r="K67">
        <v>2.94163421423598</v>
      </c>
    </row>
    <row r="68" spans="1:11">
      <c r="A68">
        <v>66</v>
      </c>
      <c r="B68">
        <v>6.52009053091398</v>
      </c>
      <c r="C68">
        <v>516.982714864404</v>
      </c>
      <c r="D68">
        <v>0.446513500334386</v>
      </c>
      <c r="E68">
        <v>61.362897645343</v>
      </c>
      <c r="F68">
        <v>67.6336770864726</v>
      </c>
      <c r="G68">
        <v>6147.75640482044</v>
      </c>
      <c r="H68">
        <v>0.418197149977434</v>
      </c>
      <c r="I68">
        <v>0.339536651305363</v>
      </c>
      <c r="J68">
        <v>17.0025632547033</v>
      </c>
      <c r="K68">
        <v>2.94163421423598</v>
      </c>
    </row>
    <row r="69" spans="1:11">
      <c r="A69">
        <v>67</v>
      </c>
      <c r="B69">
        <v>6.51997067647487</v>
      </c>
      <c r="C69">
        <v>517.118310413661</v>
      </c>
      <c r="D69">
        <v>0.446354012596799</v>
      </c>
      <c r="E69">
        <v>61.3680931636597</v>
      </c>
      <c r="F69">
        <v>67.616598249273</v>
      </c>
      <c r="G69">
        <v>6144.77090899211</v>
      </c>
      <c r="H69">
        <v>0.418478050141286</v>
      </c>
      <c r="I69">
        <v>0.339764519332868</v>
      </c>
      <c r="J69">
        <v>17.0046736130841</v>
      </c>
      <c r="K69">
        <v>2.94163421423598</v>
      </c>
    </row>
    <row r="70" spans="1:11">
      <c r="A70">
        <v>68</v>
      </c>
      <c r="B70">
        <v>6.71727637455443</v>
      </c>
      <c r="C70">
        <v>532.7347348419</v>
      </c>
      <c r="D70">
        <v>0.447251177124797</v>
      </c>
      <c r="E70">
        <v>62.4803332079341</v>
      </c>
      <c r="F70">
        <v>65.6386567796529</v>
      </c>
      <c r="G70">
        <v>5976.07527667923</v>
      </c>
      <c r="H70">
        <v>0.424758041441218</v>
      </c>
      <c r="I70">
        <v>0.34485908913141</v>
      </c>
      <c r="J70">
        <v>17.1981536422565</v>
      </c>
      <c r="K70">
        <v>2.94163421423598</v>
      </c>
    </row>
    <row r="71" spans="1:11">
      <c r="A71">
        <v>69</v>
      </c>
      <c r="B71">
        <v>6.87904453853562</v>
      </c>
      <c r="C71">
        <v>545.46868491286</v>
      </c>
      <c r="D71">
        <v>0.445601310680935</v>
      </c>
      <c r="E71">
        <v>63.3636505703465</v>
      </c>
      <c r="F71">
        <v>64.1346239622986</v>
      </c>
      <c r="G71">
        <v>5816.15052768295</v>
      </c>
      <c r="H71">
        <v>0.430116200045154</v>
      </c>
      <c r="I71">
        <v>0.349205873747572</v>
      </c>
      <c r="J71">
        <v>17.3672453889734</v>
      </c>
      <c r="K71">
        <v>2.94163421423598</v>
      </c>
    </row>
    <row r="72" spans="1:11">
      <c r="A72">
        <v>70</v>
      </c>
      <c r="B72">
        <v>6.92992719231943</v>
      </c>
      <c r="C72">
        <v>554.715321558342</v>
      </c>
      <c r="D72">
        <v>0.444275299687949</v>
      </c>
      <c r="E72">
        <v>63.9899151933003</v>
      </c>
      <c r="F72">
        <v>63.0252939047347</v>
      </c>
      <c r="G72">
        <v>5678.93623060872</v>
      </c>
      <c r="H72">
        <v>0.434432333616524</v>
      </c>
      <c r="I72">
        <v>0.35270735211508</v>
      </c>
      <c r="J72">
        <v>17.4971886217833</v>
      </c>
      <c r="K72">
        <v>2.94163421423598</v>
      </c>
    </row>
    <row r="73" spans="1:11">
      <c r="A73">
        <v>71</v>
      </c>
      <c r="B73">
        <v>7.01211485088578</v>
      </c>
      <c r="C73">
        <v>559.650708332131</v>
      </c>
      <c r="D73">
        <v>0.445003295280548</v>
      </c>
      <c r="E73">
        <v>64.3625631664969</v>
      </c>
      <c r="F73">
        <v>62.4736590254877</v>
      </c>
      <c r="G73">
        <v>5635.86638127178</v>
      </c>
      <c r="H73">
        <v>0.435408758710785</v>
      </c>
      <c r="I73">
        <v>0.353499488007611</v>
      </c>
      <c r="J73">
        <v>17.5493876876152</v>
      </c>
      <c r="K73">
        <v>2.94163421423598</v>
      </c>
    </row>
    <row r="74" spans="1:11">
      <c r="A74">
        <v>72</v>
      </c>
      <c r="B74">
        <v>7.01929106327882</v>
      </c>
      <c r="C74">
        <v>559.51405919034</v>
      </c>
      <c r="D74">
        <v>0.445120445189302</v>
      </c>
      <c r="E74">
        <v>64.3629491101549</v>
      </c>
      <c r="F74">
        <v>62.4890408877704</v>
      </c>
      <c r="G74">
        <v>5640.78077635785</v>
      </c>
      <c r="H74">
        <v>0.434928254349564</v>
      </c>
      <c r="I74">
        <v>0.353109683002194</v>
      </c>
      <c r="J74">
        <v>17.5469559054984</v>
      </c>
      <c r="K74">
        <v>2.94163421423598</v>
      </c>
    </row>
    <row r="75" spans="1:11">
      <c r="A75">
        <v>73</v>
      </c>
      <c r="B75">
        <v>7.16309046594479</v>
      </c>
      <c r="C75">
        <v>571.190588429523</v>
      </c>
      <c r="D75">
        <v>0.445846766206604</v>
      </c>
      <c r="E75">
        <v>65.1748165178436</v>
      </c>
      <c r="F75">
        <v>61.218950087114</v>
      </c>
      <c r="G75">
        <v>5536.93314437115</v>
      </c>
      <c r="H75">
        <v>0.439768810715724</v>
      </c>
      <c r="I75">
        <v>0.357036699747352</v>
      </c>
      <c r="J75">
        <v>17.6847899081644</v>
      </c>
      <c r="K75">
        <v>2.94163421423598</v>
      </c>
    </row>
    <row r="76" spans="1:11">
      <c r="A76">
        <v>74</v>
      </c>
      <c r="B76">
        <v>7.33772091255592</v>
      </c>
      <c r="C76">
        <v>583.804393030615</v>
      </c>
      <c r="D76">
        <v>0.446835534106187</v>
      </c>
      <c r="E76">
        <v>66.0719789695141</v>
      </c>
      <c r="F76">
        <v>59.902780413239</v>
      </c>
      <c r="G76">
        <v>5433.12509876522</v>
      </c>
      <c r="H76">
        <v>0.443723999177779</v>
      </c>
      <c r="I76">
        <v>0.360245492414264</v>
      </c>
      <c r="J76">
        <v>17.8312178893975</v>
      </c>
      <c r="K76">
        <v>2.94163421423598</v>
      </c>
    </row>
    <row r="77" spans="1:11">
      <c r="A77">
        <v>75</v>
      </c>
      <c r="B77">
        <v>7.59531499039174</v>
      </c>
      <c r="C77">
        <v>603.228859121513</v>
      </c>
      <c r="D77">
        <v>0.447338454939832</v>
      </c>
      <c r="E77">
        <v>67.4351668133799</v>
      </c>
      <c r="F77">
        <v>57.9744330729184</v>
      </c>
      <c r="G77">
        <v>5265.18633723343</v>
      </c>
      <c r="H77">
        <v>0.450541652536595</v>
      </c>
      <c r="I77">
        <v>0.365776595508427</v>
      </c>
      <c r="J77">
        <v>18.0501325689989</v>
      </c>
      <c r="K77">
        <v>2.94163421423598</v>
      </c>
    </row>
    <row r="78" spans="1:11">
      <c r="A78">
        <v>76</v>
      </c>
      <c r="B78">
        <v>7.76845176344381</v>
      </c>
      <c r="C78">
        <v>618.464189959934</v>
      </c>
      <c r="D78">
        <v>0.447017049174957</v>
      </c>
      <c r="E78">
        <v>68.5143670984054</v>
      </c>
      <c r="F78">
        <v>56.5374848133039</v>
      </c>
      <c r="G78">
        <v>5131.53233233222</v>
      </c>
      <c r="H78">
        <v>0.45725820411663</v>
      </c>
      <c r="I78">
        <v>0.371225778452301</v>
      </c>
      <c r="J78">
        <v>18.2021310169544</v>
      </c>
      <c r="K78">
        <v>2.94163421423598</v>
      </c>
    </row>
    <row r="79" spans="1:11">
      <c r="A79">
        <v>77</v>
      </c>
      <c r="B79">
        <v>7.90959764528403</v>
      </c>
      <c r="C79">
        <v>627.87716084519</v>
      </c>
      <c r="D79">
        <v>0.447634982375611</v>
      </c>
      <c r="E79">
        <v>69.1827882202358</v>
      </c>
      <c r="F79">
        <v>55.6862078658037</v>
      </c>
      <c r="G79">
        <v>5067.26663988633</v>
      </c>
      <c r="H79">
        <v>0.460268754280687</v>
      </c>
      <c r="I79">
        <v>0.373668298259494</v>
      </c>
      <c r="J79">
        <v>18.3004517125816</v>
      </c>
      <c r="K79">
        <v>2.94163421423598</v>
      </c>
    </row>
    <row r="80" spans="1:11">
      <c r="A80">
        <v>78</v>
      </c>
      <c r="B80">
        <v>8.04182230688773</v>
      </c>
      <c r="C80">
        <v>635.678100480532</v>
      </c>
      <c r="D80">
        <v>0.44827544892865</v>
      </c>
      <c r="E80">
        <v>69.750641771691</v>
      </c>
      <c r="F80">
        <v>55.0511576877645</v>
      </c>
      <c r="G80">
        <v>5023.75125593838</v>
      </c>
      <c r="H80">
        <v>0.462840541709746</v>
      </c>
      <c r="I80">
        <v>0.375754866387705</v>
      </c>
      <c r="J80">
        <v>18.3701674741551</v>
      </c>
      <c r="K80">
        <v>2.94163421423598</v>
      </c>
    </row>
    <row r="81" spans="1:11">
      <c r="A81">
        <v>79</v>
      </c>
      <c r="B81">
        <v>8.12921931470778</v>
      </c>
      <c r="C81">
        <v>644.635206825229</v>
      </c>
      <c r="D81">
        <v>0.449383350533692</v>
      </c>
      <c r="E81">
        <v>70.3497033982177</v>
      </c>
      <c r="F81">
        <v>54.2767321033782</v>
      </c>
      <c r="G81">
        <v>4961.02898640616</v>
      </c>
      <c r="H81">
        <v>0.466032359269276</v>
      </c>
      <c r="I81">
        <v>0.378344472939468</v>
      </c>
      <c r="J81">
        <v>18.4777213381122</v>
      </c>
      <c r="K81">
        <v>2.94163421423598</v>
      </c>
    </row>
    <row r="82" spans="1:11">
      <c r="A82">
        <v>80</v>
      </c>
      <c r="B82">
        <v>8.19640526874742</v>
      </c>
      <c r="C82">
        <v>647.089318448406</v>
      </c>
      <c r="D82">
        <v>0.449418734750613</v>
      </c>
      <c r="E82">
        <v>70.5476310824592</v>
      </c>
      <c r="F82">
        <v>54.0738844142295</v>
      </c>
      <c r="G82">
        <v>4948.59383218325</v>
      </c>
      <c r="H82">
        <v>0.466656503088183</v>
      </c>
      <c r="I82">
        <v>0.37885086423979</v>
      </c>
      <c r="J82">
        <v>18.4897509446686</v>
      </c>
      <c r="K82">
        <v>2.94163421423598</v>
      </c>
    </row>
    <row r="83" spans="1:11">
      <c r="A83">
        <v>81</v>
      </c>
      <c r="B83">
        <v>8.18351547069048</v>
      </c>
      <c r="C83">
        <v>646.937639755778</v>
      </c>
      <c r="D83">
        <v>0.449302800578616</v>
      </c>
      <c r="E83">
        <v>70.5232833641413</v>
      </c>
      <c r="F83">
        <v>54.0849066260825</v>
      </c>
      <c r="G83">
        <v>4950.45506996042</v>
      </c>
      <c r="H83">
        <v>0.466802664353139</v>
      </c>
      <c r="I83">
        <v>0.378969454652313</v>
      </c>
      <c r="J83">
        <v>18.4947767286788</v>
      </c>
      <c r="K83">
        <v>2.94163421423598</v>
      </c>
    </row>
    <row r="84" spans="1:11">
      <c r="A84">
        <v>82</v>
      </c>
      <c r="B84">
        <v>8.3824477407356</v>
      </c>
      <c r="C84">
        <v>662.940065554319</v>
      </c>
      <c r="D84">
        <v>0.449601749148801</v>
      </c>
      <c r="E84">
        <v>71.6354528521085</v>
      </c>
      <c r="F84">
        <v>52.7762580621116</v>
      </c>
      <c r="G84">
        <v>4828.27444239722</v>
      </c>
      <c r="H84">
        <v>0.472215949011702</v>
      </c>
      <c r="I84">
        <v>0.383361404988932</v>
      </c>
      <c r="J84">
        <v>18.6592811793638</v>
      </c>
      <c r="K84">
        <v>2.94163421423598</v>
      </c>
    </row>
    <row r="85" spans="1:11">
      <c r="A85">
        <v>83</v>
      </c>
      <c r="B85">
        <v>8.57811420332373</v>
      </c>
      <c r="C85">
        <v>678.167727935691</v>
      </c>
      <c r="D85">
        <v>0.449577243954544</v>
      </c>
      <c r="E85">
        <v>72.6977688213134</v>
      </c>
      <c r="F85">
        <v>51.5898502912396</v>
      </c>
      <c r="G85">
        <v>4717.00515758849</v>
      </c>
      <c r="H85">
        <v>0.477245817667686</v>
      </c>
      <c r="I85">
        <v>0.387442327130951</v>
      </c>
      <c r="J85">
        <v>18.8094876449257</v>
      </c>
      <c r="K85">
        <v>2.94163421423598</v>
      </c>
    </row>
    <row r="86" spans="1:11">
      <c r="A86">
        <v>84</v>
      </c>
      <c r="B86">
        <v>8.71881280359497</v>
      </c>
      <c r="C86">
        <v>689.392966779648</v>
      </c>
      <c r="D86">
        <v>0.449084716827432</v>
      </c>
      <c r="E86">
        <v>73.4698585033088</v>
      </c>
      <c r="F86">
        <v>50.7507562659887</v>
      </c>
      <c r="G86">
        <v>4640.33822033451</v>
      </c>
      <c r="H86">
        <v>0.481459233171846</v>
      </c>
      <c r="I86">
        <v>0.390860873138712</v>
      </c>
      <c r="J86">
        <v>18.9200549577527</v>
      </c>
      <c r="K86">
        <v>2.94163421423598</v>
      </c>
    </row>
    <row r="87" spans="1:11">
      <c r="A87">
        <v>85</v>
      </c>
      <c r="B87">
        <v>8.75056899871565</v>
      </c>
      <c r="C87">
        <v>694.066752152868</v>
      </c>
      <c r="D87">
        <v>0.448603390711782</v>
      </c>
      <c r="E87">
        <v>73.7705516687282</v>
      </c>
      <c r="F87">
        <v>50.4076541820867</v>
      </c>
      <c r="G87">
        <v>4600.67084978453</v>
      </c>
      <c r="H87">
        <v>0.483544695073411</v>
      </c>
      <c r="I87">
        <v>0.392552907135627</v>
      </c>
      <c r="J87">
        <v>18.9729097859853</v>
      </c>
      <c r="K87">
        <v>2.94163421423598</v>
      </c>
    </row>
    <row r="88" spans="1:11">
      <c r="A88">
        <v>86</v>
      </c>
      <c r="B88">
        <v>8.76712495791395</v>
      </c>
      <c r="C88">
        <v>695.418996347939</v>
      </c>
      <c r="D88">
        <v>0.447706072476759</v>
      </c>
      <c r="E88">
        <v>73.8554826232747</v>
      </c>
      <c r="F88">
        <v>50.3183089185866</v>
      </c>
      <c r="G88">
        <v>4578.89766453383</v>
      </c>
      <c r="H88">
        <v>0.484093936959048</v>
      </c>
      <c r="I88">
        <v>0.392998514711587</v>
      </c>
      <c r="J88">
        <v>18.9898883622368</v>
      </c>
      <c r="K88">
        <v>2.94163421423598</v>
      </c>
    </row>
    <row r="89" spans="1:11">
      <c r="A89">
        <v>87</v>
      </c>
      <c r="B89">
        <v>8.99295551632202</v>
      </c>
      <c r="C89">
        <v>713.55157512032</v>
      </c>
      <c r="D89">
        <v>0.448180923753762</v>
      </c>
      <c r="E89">
        <v>75.1223463951157</v>
      </c>
      <c r="F89">
        <v>49.0324059729288</v>
      </c>
      <c r="G89">
        <v>4466.27454243753</v>
      </c>
      <c r="H89">
        <v>0.49008245644794</v>
      </c>
      <c r="I89">
        <v>0.397857346381411</v>
      </c>
      <c r="J89">
        <v>19.1540090188086</v>
      </c>
      <c r="K89">
        <v>2.94163421423598</v>
      </c>
    </row>
    <row r="90" spans="1:11">
      <c r="A90">
        <v>88</v>
      </c>
      <c r="B90">
        <v>9.18642957533296</v>
      </c>
      <c r="C90">
        <v>723.709053459008</v>
      </c>
      <c r="D90">
        <v>0.449410238359003</v>
      </c>
      <c r="E90">
        <v>75.8533101054026</v>
      </c>
      <c r="F90">
        <v>48.3648371229722</v>
      </c>
      <c r="G90">
        <v>4428.7568849821</v>
      </c>
      <c r="H90">
        <v>0.492934351460968</v>
      </c>
      <c r="I90">
        <v>0.400171285641372</v>
      </c>
      <c r="J90">
        <v>19.2316858419475</v>
      </c>
      <c r="K90">
        <v>2.94163421423598</v>
      </c>
    </row>
    <row r="91" spans="1:11">
      <c r="A91">
        <v>89</v>
      </c>
      <c r="B91">
        <v>9.21228323426379</v>
      </c>
      <c r="C91">
        <v>727.594041500544</v>
      </c>
      <c r="D91">
        <v>0.448961897690673</v>
      </c>
      <c r="E91">
        <v>76.1012771073439</v>
      </c>
      <c r="F91">
        <v>48.1040890464691</v>
      </c>
      <c r="G91">
        <v>4401.24418978443</v>
      </c>
      <c r="H91">
        <v>0.495072358104908</v>
      </c>
      <c r="I91">
        <v>0.401905993697795</v>
      </c>
      <c r="J91">
        <v>19.2711051960126</v>
      </c>
      <c r="K91">
        <v>2.94163421423598</v>
      </c>
    </row>
    <row r="92" spans="1:11">
      <c r="A92">
        <v>90</v>
      </c>
      <c r="B92">
        <v>9.23166145855572</v>
      </c>
      <c r="C92">
        <v>728.458363175728</v>
      </c>
      <c r="D92">
        <v>0.44910420249591</v>
      </c>
      <c r="E92">
        <v>76.1701189788766</v>
      </c>
      <c r="F92">
        <v>48.0473676617165</v>
      </c>
      <c r="G92">
        <v>4398.02407407231</v>
      </c>
      <c r="H92">
        <v>0.494987784286638</v>
      </c>
      <c r="I92">
        <v>0.401837376842662</v>
      </c>
      <c r="J92">
        <v>19.2774145752562</v>
      </c>
      <c r="K92">
        <v>2.94163421423598</v>
      </c>
    </row>
    <row r="93" spans="1:11">
      <c r="A93">
        <v>91</v>
      </c>
      <c r="B93">
        <v>9.37367084392619</v>
      </c>
      <c r="C93">
        <v>740.467878220854</v>
      </c>
      <c r="D93">
        <v>0.448763829635512</v>
      </c>
      <c r="E93">
        <v>77.0075677445517</v>
      </c>
      <c r="F93">
        <v>47.2632958135286</v>
      </c>
      <c r="G93">
        <v>4319.26039928142</v>
      </c>
      <c r="H93">
        <v>0.499037168082048</v>
      </c>
      <c r="I93">
        <v>0.405122917577209</v>
      </c>
      <c r="J93">
        <v>19.3805284577371</v>
      </c>
      <c r="K93">
        <v>2.94163421423598</v>
      </c>
    </row>
    <row r="94" spans="1:11">
      <c r="A94">
        <v>92</v>
      </c>
      <c r="B94">
        <v>9.47268036161304</v>
      </c>
      <c r="C94">
        <v>749.836582255337</v>
      </c>
      <c r="D94">
        <v>0.448245592600086</v>
      </c>
      <c r="E94">
        <v>77.6503230744667</v>
      </c>
      <c r="F94">
        <v>46.6684260477801</v>
      </c>
      <c r="G94">
        <v>4257.55169468718</v>
      </c>
      <c r="H94">
        <v>0.502946965237483</v>
      </c>
      <c r="I94">
        <v>0.40829521885337</v>
      </c>
      <c r="J94">
        <v>19.4589975228279</v>
      </c>
      <c r="K94">
        <v>2.94163421423598</v>
      </c>
    </row>
    <row r="95" spans="1:11">
      <c r="A95">
        <v>93</v>
      </c>
      <c r="B95">
        <v>9.67016710252737</v>
      </c>
      <c r="C95">
        <v>766.969460430886</v>
      </c>
      <c r="D95">
        <v>0.448204873786813</v>
      </c>
      <c r="E95">
        <v>78.8413592941135</v>
      </c>
      <c r="F95">
        <v>45.6242454930869</v>
      </c>
      <c r="G95">
        <v>4160.26221241636</v>
      </c>
      <c r="H95">
        <v>0.509185317006126</v>
      </c>
      <c r="I95">
        <v>0.413356906739233</v>
      </c>
      <c r="J95">
        <v>19.5989208607805</v>
      </c>
      <c r="K95">
        <v>2.94163421423598</v>
      </c>
    </row>
    <row r="96" spans="1:11">
      <c r="A96">
        <v>94</v>
      </c>
      <c r="B96">
        <v>9.94430909729175</v>
      </c>
      <c r="C96">
        <v>787.15084141068</v>
      </c>
      <c r="D96">
        <v>0.448824814076814</v>
      </c>
      <c r="E96">
        <v>80.2247734257513</v>
      </c>
      <c r="F96">
        <v>44.4587741670271</v>
      </c>
      <c r="G96">
        <v>4060.24249073529</v>
      </c>
      <c r="H96">
        <v>0.514904313902932</v>
      </c>
      <c r="I96">
        <v>0.417997234321129</v>
      </c>
      <c r="J96">
        <v>19.7726024750763</v>
      </c>
      <c r="K96">
        <v>2.94163421423598</v>
      </c>
    </row>
    <row r="97" spans="1:11">
      <c r="A97">
        <v>95</v>
      </c>
      <c r="B97">
        <v>10.0816579723787</v>
      </c>
      <c r="C97">
        <v>798.823186120792</v>
      </c>
      <c r="D97">
        <v>0.448974847857296</v>
      </c>
      <c r="E97">
        <v>81.0411638090094</v>
      </c>
      <c r="F97">
        <v>43.8092446903085</v>
      </c>
      <c r="G97">
        <v>4002.30417288706</v>
      </c>
      <c r="H97">
        <v>0.518978398429661</v>
      </c>
      <c r="I97">
        <v>0.421302933139739</v>
      </c>
      <c r="J97">
        <v>19.8612140594475</v>
      </c>
      <c r="K97">
        <v>2.94163421423598</v>
      </c>
    </row>
    <row r="98" spans="1:11">
      <c r="A98">
        <v>96</v>
      </c>
      <c r="B98">
        <v>10.1701610164604</v>
      </c>
      <c r="C98">
        <v>807.234626922375</v>
      </c>
      <c r="D98">
        <v>0.44877516947201</v>
      </c>
      <c r="E98">
        <v>81.6126200449414</v>
      </c>
      <c r="F98">
        <v>43.3550519045141</v>
      </c>
      <c r="G98">
        <v>3958.29815591799</v>
      </c>
      <c r="H98">
        <v>0.522011970521608</v>
      </c>
      <c r="I98">
        <v>0.423764365352892</v>
      </c>
      <c r="J98">
        <v>19.9294170916375</v>
      </c>
      <c r="K98">
        <v>2.94163421423598</v>
      </c>
    </row>
    <row r="99" spans="1:11">
      <c r="A99">
        <v>97</v>
      </c>
      <c r="B99">
        <v>10.2560278876505</v>
      </c>
      <c r="C99">
        <v>817.004455162678</v>
      </c>
      <c r="D99">
        <v>0.448470949971338</v>
      </c>
      <c r="E99">
        <v>82.2638653460572</v>
      </c>
      <c r="F99">
        <v>42.8077322145839</v>
      </c>
      <c r="G99">
        <v>3901.1526736459</v>
      </c>
      <c r="H99">
        <v>0.52532997011481</v>
      </c>
      <c r="I99">
        <v>0.426456578427552</v>
      </c>
      <c r="J99">
        <v>20.0143084631764</v>
      </c>
      <c r="K99">
        <v>2.94163421423598</v>
      </c>
    </row>
    <row r="100" spans="1:11">
      <c r="A100">
        <v>98</v>
      </c>
      <c r="B100">
        <v>10.380084575983</v>
      </c>
      <c r="C100">
        <v>824.957203701187</v>
      </c>
      <c r="D100">
        <v>0.447747523408641</v>
      </c>
      <c r="E100">
        <v>82.8373544113278</v>
      </c>
      <c r="F100">
        <v>42.400126128666</v>
      </c>
      <c r="G100">
        <v>3860.50968212527</v>
      </c>
      <c r="H100">
        <v>0.527866384565626</v>
      </c>
      <c r="I100">
        <v>0.428514630041356</v>
      </c>
      <c r="J100">
        <v>20.063285755494</v>
      </c>
      <c r="K100">
        <v>2.94163421423598</v>
      </c>
    </row>
    <row r="101" spans="1:11">
      <c r="A101">
        <v>99</v>
      </c>
      <c r="B101">
        <v>10.38036363811</v>
      </c>
      <c r="C101">
        <v>827.517312385215</v>
      </c>
      <c r="D101">
        <v>0.4477954508106</v>
      </c>
      <c r="E101">
        <v>82.9875872667277</v>
      </c>
      <c r="F101">
        <v>42.2668274139198</v>
      </c>
      <c r="G101">
        <v>3847.15862023368</v>
      </c>
      <c r="H101">
        <v>0.528897251415378</v>
      </c>
      <c r="I101">
        <v>0.429351081915932</v>
      </c>
      <c r="J101">
        <v>20.093631715836</v>
      </c>
      <c r="K101">
        <v>2.94163421423598</v>
      </c>
    </row>
    <row r="102" spans="1:11">
      <c r="A102">
        <v>100</v>
      </c>
      <c r="B102">
        <v>10.3708966576272</v>
      </c>
      <c r="C102">
        <v>827.712761658172</v>
      </c>
      <c r="D102">
        <v>0.447708718952495</v>
      </c>
      <c r="E102">
        <v>82.987411995026</v>
      </c>
      <c r="F102">
        <v>42.2556931660461</v>
      </c>
      <c r="G102">
        <v>3846.29205100945</v>
      </c>
      <c r="H102">
        <v>0.529134205442439</v>
      </c>
      <c r="I102">
        <v>0.429543349914679</v>
      </c>
      <c r="J102">
        <v>20.1004705826049</v>
      </c>
      <c r="K102">
        <v>2.94163421423598</v>
      </c>
    </row>
    <row r="103" spans="1:11">
      <c r="A103">
        <v>101</v>
      </c>
      <c r="B103">
        <v>10.5781199406818</v>
      </c>
      <c r="C103">
        <v>843.188879196704</v>
      </c>
      <c r="D103">
        <v>0.447783506532744</v>
      </c>
      <c r="E103">
        <v>84.0695962360805</v>
      </c>
      <c r="F103">
        <v>41.4817625754021</v>
      </c>
      <c r="G103">
        <v>3777.07332862334</v>
      </c>
      <c r="H103">
        <v>0.534052661306264</v>
      </c>
      <c r="I103">
        <v>0.433534229588486</v>
      </c>
      <c r="J103">
        <v>20.2077603629457</v>
      </c>
      <c r="K103">
        <v>2.94163421423598</v>
      </c>
    </row>
    <row r="104" spans="1:11">
      <c r="A104">
        <v>102</v>
      </c>
      <c r="B104">
        <v>10.7580615886832</v>
      </c>
      <c r="C104">
        <v>857.804409532394</v>
      </c>
      <c r="D104">
        <v>0.448004790467626</v>
      </c>
      <c r="E104">
        <v>85.0752957763391</v>
      </c>
      <c r="F104">
        <v>40.7748194897468</v>
      </c>
      <c r="G104">
        <v>3716.06103543747</v>
      </c>
      <c r="H104">
        <v>0.538878631209521</v>
      </c>
      <c r="I104">
        <v>0.437450092956004</v>
      </c>
      <c r="J104">
        <v>20.3126774542682</v>
      </c>
      <c r="K104">
        <v>2.94163421423598</v>
      </c>
    </row>
    <row r="105" spans="1:11">
      <c r="A105">
        <v>103</v>
      </c>
      <c r="B105">
        <v>10.9049674298444</v>
      </c>
      <c r="C105">
        <v>868.909300082855</v>
      </c>
      <c r="D105">
        <v>0.448575425474783</v>
      </c>
      <c r="E105">
        <v>85.8477655372925</v>
      </c>
      <c r="F105">
        <v>40.2523103725724</v>
      </c>
      <c r="G105">
        <v>3672.72520313196</v>
      </c>
      <c r="H105">
        <v>0.542044770288975</v>
      </c>
      <c r="I105">
        <v>0.440019155600818</v>
      </c>
      <c r="J105">
        <v>20.3893601357929</v>
      </c>
      <c r="K105">
        <v>2.94163421423598</v>
      </c>
    </row>
    <row r="106" spans="1:11">
      <c r="A106">
        <v>104</v>
      </c>
      <c r="B106">
        <v>11.0015203987223</v>
      </c>
      <c r="C106">
        <v>874.769467890563</v>
      </c>
      <c r="D106">
        <v>0.449027156180882</v>
      </c>
      <c r="E106">
        <v>86.2741851185466</v>
      </c>
      <c r="F106">
        <v>39.9832465273483</v>
      </c>
      <c r="G106">
        <v>3651.93108344352</v>
      </c>
      <c r="H106">
        <v>0.543429647458545</v>
      </c>
      <c r="I106">
        <v>0.441142874296944</v>
      </c>
      <c r="J106">
        <v>20.422842662357</v>
      </c>
      <c r="K106">
        <v>2.94163421423598</v>
      </c>
    </row>
    <row r="107" spans="1:11">
      <c r="A107">
        <v>105</v>
      </c>
      <c r="B107">
        <v>11.002907262036</v>
      </c>
      <c r="C107">
        <v>874.358684763514</v>
      </c>
      <c r="D107">
        <v>0.449728032033413</v>
      </c>
      <c r="E107">
        <v>86.2552019570453</v>
      </c>
      <c r="F107">
        <v>39.9967697200715</v>
      </c>
      <c r="G107">
        <v>3661.09275366411</v>
      </c>
      <c r="H107">
        <v>0.54321925128844</v>
      </c>
      <c r="I107">
        <v>0.440972165471543</v>
      </c>
      <c r="J107">
        <v>20.4166543654443</v>
      </c>
      <c r="K107">
        <v>2.94163421423598</v>
      </c>
    </row>
    <row r="108" spans="1:11">
      <c r="A108">
        <v>106</v>
      </c>
      <c r="B108">
        <v>11.2310418495697</v>
      </c>
      <c r="C108">
        <v>893.062709118473</v>
      </c>
      <c r="D108">
        <v>0.448947214312885</v>
      </c>
      <c r="E108">
        <v>87.5256451688465</v>
      </c>
      <c r="F108">
        <v>39.1674822267703</v>
      </c>
      <c r="G108">
        <v>3577.0437309632</v>
      </c>
      <c r="H108">
        <v>0.549215300301937</v>
      </c>
      <c r="I108">
        <v>0.445837482370321</v>
      </c>
      <c r="J108">
        <v>20.5506328148366</v>
      </c>
      <c r="K108">
        <v>2.94163421423598</v>
      </c>
    </row>
    <row r="109" spans="1:11">
      <c r="A109">
        <v>107</v>
      </c>
      <c r="B109">
        <v>11.3017013898432</v>
      </c>
      <c r="C109">
        <v>903.879636225998</v>
      </c>
      <c r="D109">
        <v>0.448075289058615</v>
      </c>
      <c r="E109">
        <v>88.2433877247763</v>
      </c>
      <c r="F109">
        <v>38.6841869892461</v>
      </c>
      <c r="G109">
        <v>3518.68100042499</v>
      </c>
      <c r="H109">
        <v>0.553040970629915</v>
      </c>
      <c r="I109">
        <v>0.448941724301991</v>
      </c>
      <c r="J109">
        <v>20.634379966451</v>
      </c>
      <c r="K109">
        <v>2.94163421423598</v>
      </c>
    </row>
    <row r="110" spans="1:11">
      <c r="A110">
        <v>108</v>
      </c>
      <c r="B110">
        <v>11.4006958943704</v>
      </c>
      <c r="C110">
        <v>910.027807305249</v>
      </c>
      <c r="D110">
        <v>0.448472161153341</v>
      </c>
      <c r="E110">
        <v>88.684355368198</v>
      </c>
      <c r="F110">
        <v>38.4244268169065</v>
      </c>
      <c r="G110">
        <v>3497.69648196401</v>
      </c>
      <c r="H110">
        <v>0.554174597160203</v>
      </c>
      <c r="I110">
        <v>0.449861581668967</v>
      </c>
      <c r="J110">
        <v>20.6713527611392</v>
      </c>
      <c r="K110">
        <v>2.94163421423598</v>
      </c>
    </row>
    <row r="111" spans="1:11">
      <c r="A111">
        <v>109</v>
      </c>
      <c r="B111">
        <v>11.4192164934925</v>
      </c>
      <c r="C111">
        <v>910.784562682741</v>
      </c>
      <c r="D111">
        <v>0.448588286259412</v>
      </c>
      <c r="E111">
        <v>88.7442530960022</v>
      </c>
      <c r="F111">
        <v>38.392825817647</v>
      </c>
      <c r="G111">
        <v>3496.44287289047</v>
      </c>
      <c r="H111">
        <v>0.554066537446293</v>
      </c>
      <c r="I111">
        <v>0.449773902670529</v>
      </c>
      <c r="J111">
        <v>20.6752525673569</v>
      </c>
      <c r="K111">
        <v>2.94163421423598</v>
      </c>
    </row>
    <row r="112" spans="1:11">
      <c r="A112">
        <v>110</v>
      </c>
      <c r="B112">
        <v>11.5571399236986</v>
      </c>
      <c r="C112">
        <v>921.956438432478</v>
      </c>
      <c r="D112">
        <v>0.448833836069726</v>
      </c>
      <c r="E112">
        <v>89.4961369661563</v>
      </c>
      <c r="F112">
        <v>37.9300977888247</v>
      </c>
      <c r="G112">
        <v>3457.76265205844</v>
      </c>
      <c r="H112">
        <v>0.557787741192379</v>
      </c>
      <c r="I112">
        <v>0.452793404204526</v>
      </c>
      <c r="J112">
        <v>20.7521216860764</v>
      </c>
      <c r="K112">
        <v>2.94163421423598</v>
      </c>
    </row>
    <row r="113" spans="1:11">
      <c r="A113">
        <v>111</v>
      </c>
      <c r="B113">
        <v>11.8200252830511</v>
      </c>
      <c r="C113">
        <v>941.026165685208</v>
      </c>
      <c r="D113">
        <v>0.449281094758588</v>
      </c>
      <c r="E113">
        <v>90.7997716797554</v>
      </c>
      <c r="F113">
        <v>37.1637017165095</v>
      </c>
      <c r="G113">
        <v>3392.80959739153</v>
      </c>
      <c r="H113">
        <v>0.562702659557624</v>
      </c>
      <c r="I113">
        <v>0.456781539629603</v>
      </c>
      <c r="J113">
        <v>20.8789436170771</v>
      </c>
      <c r="K113">
        <v>2.94163421423598</v>
      </c>
    </row>
    <row r="114" spans="1:11">
      <c r="A114">
        <v>112</v>
      </c>
      <c r="B114">
        <v>12.0096594009358</v>
      </c>
      <c r="C114">
        <v>957.406257248963</v>
      </c>
      <c r="D114">
        <v>0.448948322745611</v>
      </c>
      <c r="E114">
        <v>91.9339566688711</v>
      </c>
      <c r="F114">
        <v>36.5241005653237</v>
      </c>
      <c r="G114">
        <v>3331.56227899059</v>
      </c>
      <c r="H114">
        <v>0.568323045806325</v>
      </c>
      <c r="I114">
        <v>0.461342137578016</v>
      </c>
      <c r="J114">
        <v>20.9750507622361</v>
      </c>
      <c r="K114">
        <v>2.94163421423598</v>
      </c>
    </row>
    <row r="115" spans="1:11">
      <c r="A115">
        <v>113</v>
      </c>
      <c r="B115">
        <v>12.1972712047428</v>
      </c>
      <c r="C115">
        <v>971.497136593154</v>
      </c>
      <c r="D115">
        <v>0.448868748503239</v>
      </c>
      <c r="E115">
        <v>92.8894083540195</v>
      </c>
      <c r="F115">
        <v>35.9936529459354</v>
      </c>
      <c r="G115">
        <v>3282.91084906513</v>
      </c>
      <c r="H115">
        <v>0.572323816174942</v>
      </c>
      <c r="I115">
        <v>0.464588525907957</v>
      </c>
      <c r="J115">
        <v>21.0644351065896</v>
      </c>
      <c r="K115">
        <v>2.94163421423598</v>
      </c>
    </row>
    <row r="116" spans="1:11">
      <c r="A116">
        <v>114</v>
      </c>
      <c r="B116">
        <v>12.3522690836991</v>
      </c>
      <c r="C116">
        <v>982.729555472411</v>
      </c>
      <c r="D116">
        <v>0.449066796109494</v>
      </c>
      <c r="E116">
        <v>93.6666791719047</v>
      </c>
      <c r="F116">
        <v>35.5798444608218</v>
      </c>
      <c r="G116">
        <v>3246.37551481411</v>
      </c>
      <c r="H116">
        <v>0.575391129971582</v>
      </c>
      <c r="I116">
        <v>0.467077481015294</v>
      </c>
      <c r="J116">
        <v>21.1297355906314</v>
      </c>
      <c r="K116">
        <v>2.94163421423598</v>
      </c>
    </row>
    <row r="117" spans="1:11">
      <c r="A117">
        <v>115</v>
      </c>
      <c r="B117">
        <v>12.5113326827828</v>
      </c>
      <c r="C117">
        <v>992.921086483374</v>
      </c>
      <c r="D117">
        <v>0.449380996952676</v>
      </c>
      <c r="E117">
        <v>94.3862700874361</v>
      </c>
      <c r="F117">
        <v>35.2330107281064</v>
      </c>
      <c r="G117">
        <v>3220.5813933431</v>
      </c>
      <c r="H117">
        <v>0.578249550749556</v>
      </c>
      <c r="I117">
        <v>0.469396948941964</v>
      </c>
      <c r="J117">
        <v>21.1824725385031</v>
      </c>
      <c r="K117">
        <v>2.94163421423598</v>
      </c>
    </row>
    <row r="118" spans="1:11">
      <c r="A118">
        <v>116</v>
      </c>
      <c r="B118">
        <v>12.6233012099609</v>
      </c>
      <c r="C118">
        <v>1003.73797683868</v>
      </c>
      <c r="D118">
        <v>0.449984720371835</v>
      </c>
      <c r="E118">
        <v>95.1021351117727</v>
      </c>
      <c r="F118">
        <v>34.849595145341</v>
      </c>
      <c r="G118">
        <v>3188.15996441305</v>
      </c>
      <c r="H118">
        <v>0.581430938590358</v>
      </c>
      <c r="I118">
        <v>0.47197848628749</v>
      </c>
      <c r="J118">
        <v>21.2549455233042</v>
      </c>
      <c r="K118">
        <v>2.94163421423598</v>
      </c>
    </row>
    <row r="119" spans="1:11">
      <c r="A119">
        <v>117</v>
      </c>
      <c r="B119">
        <v>12.7512702524503</v>
      </c>
      <c r="C119">
        <v>1015.79502438674</v>
      </c>
      <c r="D119">
        <v>0.449898804140513</v>
      </c>
      <c r="E119">
        <v>95.8968021246634</v>
      </c>
      <c r="F119">
        <v>34.4336817883615</v>
      </c>
      <c r="G119">
        <v>3151.21420832154</v>
      </c>
      <c r="H119">
        <v>0.585174039846388</v>
      </c>
      <c r="I119">
        <v>0.475015835526264</v>
      </c>
      <c r="J119">
        <v>21.3350566891524</v>
      </c>
      <c r="K119">
        <v>2.94163421423598</v>
      </c>
    </row>
    <row r="120" spans="1:11">
      <c r="A120">
        <v>118</v>
      </c>
      <c r="B120">
        <v>12.8869666327566</v>
      </c>
      <c r="C120">
        <v>1027.77697198705</v>
      </c>
      <c r="D120">
        <v>0.450032251409174</v>
      </c>
      <c r="E120">
        <v>96.6982534677284</v>
      </c>
      <c r="F120">
        <v>34.0307827132359</v>
      </c>
      <c r="G120">
        <v>3115.39582746766</v>
      </c>
      <c r="H120">
        <v>0.58864478980786</v>
      </c>
      <c r="I120">
        <v>0.477832191091452</v>
      </c>
      <c r="J120">
        <v>21.4097561453818</v>
      </c>
      <c r="K120">
        <v>2.94163421423598</v>
      </c>
    </row>
    <row r="121" spans="1:11">
      <c r="A121">
        <v>119</v>
      </c>
      <c r="B121">
        <v>13.0674399580656</v>
      </c>
      <c r="C121">
        <v>1040.93653070723</v>
      </c>
      <c r="D121">
        <v>0.450028076537719</v>
      </c>
      <c r="E121">
        <v>97.6113759623693</v>
      </c>
      <c r="F121">
        <v>33.600747316985</v>
      </c>
      <c r="G121">
        <v>3075.04842033682</v>
      </c>
      <c r="H121">
        <v>0.592218237689697</v>
      </c>
      <c r="I121">
        <v>0.480731883459037</v>
      </c>
      <c r="J121">
        <v>21.4782384218297</v>
      </c>
      <c r="K121">
        <v>2.94163421423598</v>
      </c>
    </row>
    <row r="122" spans="1:11">
      <c r="A122">
        <v>120</v>
      </c>
      <c r="B122">
        <v>13.2715491310156</v>
      </c>
      <c r="C122">
        <v>1057.14721708317</v>
      </c>
      <c r="D122">
        <v>0.449901689801429</v>
      </c>
      <c r="E122">
        <v>98.7178878794107</v>
      </c>
      <c r="F122">
        <v>33.0850899343033</v>
      </c>
      <c r="G122">
        <v>3025.36356481055</v>
      </c>
      <c r="H122">
        <v>0.596653789979282</v>
      </c>
      <c r="I122">
        <v>0.484331147290563</v>
      </c>
      <c r="J122">
        <v>21.5674555709568</v>
      </c>
      <c r="K122">
        <v>2.94163421423598</v>
      </c>
    </row>
    <row r="123" spans="1:11">
      <c r="A123">
        <v>121</v>
      </c>
      <c r="B123">
        <v>13.3994861592425</v>
      </c>
      <c r="C123">
        <v>1068.08557751494</v>
      </c>
      <c r="D123">
        <v>0.449476511087535</v>
      </c>
      <c r="E123">
        <v>99.4561216131304</v>
      </c>
      <c r="F123">
        <v>32.7467970761465</v>
      </c>
      <c r="G123">
        <v>2991.25114302824</v>
      </c>
      <c r="H123">
        <v>0.600038060045103</v>
      </c>
      <c r="I123">
        <v>0.487077348139135</v>
      </c>
      <c r="J123">
        <v>21.6279069382147</v>
      </c>
      <c r="K123">
        <v>2.94163421423598</v>
      </c>
    </row>
    <row r="124" spans="1:11">
      <c r="A124">
        <v>122</v>
      </c>
      <c r="B124">
        <v>13.4384651502239</v>
      </c>
      <c r="C124">
        <v>1073.08472164896</v>
      </c>
      <c r="D124">
        <v>0.449119669429019</v>
      </c>
      <c r="E124">
        <v>99.7743914233077</v>
      </c>
      <c r="F124">
        <v>32.5937111210272</v>
      </c>
      <c r="G124">
        <v>2974.66883189282</v>
      </c>
      <c r="H124">
        <v>0.601852428791276</v>
      </c>
      <c r="I124">
        <v>0.488549640034104</v>
      </c>
      <c r="J124">
        <v>21.6609422639613</v>
      </c>
      <c r="K124">
        <v>2.94163421423598</v>
      </c>
    </row>
    <row r="125" spans="1:11">
      <c r="A125">
        <v>123</v>
      </c>
      <c r="B125">
        <v>13.4380497702551</v>
      </c>
      <c r="C125">
        <v>1073.33843002183</v>
      </c>
      <c r="D125">
        <v>0.448535236196683</v>
      </c>
      <c r="E125">
        <v>99.7826240715156</v>
      </c>
      <c r="F125">
        <v>32.589702106488</v>
      </c>
      <c r="G125">
        <v>2968.60129130432</v>
      </c>
      <c r="H125">
        <v>0.601997258114417</v>
      </c>
      <c r="I125">
        <v>0.488667156361427</v>
      </c>
      <c r="J125">
        <v>21.664963522152</v>
      </c>
      <c r="K125">
        <v>2.94163421423598</v>
      </c>
    </row>
    <row r="126" spans="1:11">
      <c r="A126">
        <v>124</v>
      </c>
      <c r="B126">
        <v>13.6608697457106</v>
      </c>
      <c r="C126">
        <v>1090.83700900136</v>
      </c>
      <c r="D126">
        <v>0.449248525584275</v>
      </c>
      <c r="E126">
        <v>100.989893040679</v>
      </c>
      <c r="F126">
        <v>32.0602595541629</v>
      </c>
      <c r="G126">
        <v>2926.93523742756</v>
      </c>
      <c r="H126">
        <v>0.60673362165186</v>
      </c>
      <c r="I126">
        <v>0.492510558570192</v>
      </c>
      <c r="J126">
        <v>21.7527477221408</v>
      </c>
      <c r="K126">
        <v>2.94163421423598</v>
      </c>
    </row>
    <row r="127" spans="1:11">
      <c r="A127">
        <v>125</v>
      </c>
      <c r="B127">
        <v>13.8471469891383</v>
      </c>
      <c r="C127">
        <v>1100.21844525831</v>
      </c>
      <c r="D127">
        <v>0.450018273332217</v>
      </c>
      <c r="E127">
        <v>101.653766390407</v>
      </c>
      <c r="F127">
        <v>31.7965128881501</v>
      </c>
      <c r="G127">
        <v>2913.00390230473</v>
      </c>
      <c r="H127">
        <v>0.608886160679121</v>
      </c>
      <c r="I127">
        <v>0.494257278778353</v>
      </c>
      <c r="J127">
        <v>21.7923938249873</v>
      </c>
      <c r="K127">
        <v>2.94163421423598</v>
      </c>
    </row>
    <row r="128" spans="1:11">
      <c r="A128">
        <v>126</v>
      </c>
      <c r="B128">
        <v>13.8620920139542</v>
      </c>
      <c r="C128">
        <v>1103.13930192549</v>
      </c>
      <c r="D128">
        <v>0.449709750303822</v>
      </c>
      <c r="E128">
        <v>101.835243747427</v>
      </c>
      <c r="F128">
        <v>31.7112085234177</v>
      </c>
      <c r="G128">
        <v>2903.75778762683</v>
      </c>
      <c r="H128">
        <v>0.610381817368275</v>
      </c>
      <c r="I128">
        <v>0.495470957127337</v>
      </c>
      <c r="J128">
        <v>21.8108012640869</v>
      </c>
      <c r="K128">
        <v>2.94163421423598</v>
      </c>
    </row>
    <row r="129" spans="1:11">
      <c r="A129">
        <v>127</v>
      </c>
      <c r="B129">
        <v>13.8424718884044</v>
      </c>
      <c r="C129">
        <v>1102.15098675011</v>
      </c>
      <c r="D129">
        <v>0.449609760853068</v>
      </c>
      <c r="E129">
        <v>101.760832976631</v>
      </c>
      <c r="F129">
        <v>31.7394041780944</v>
      </c>
      <c r="G129">
        <v>2905.91952568243</v>
      </c>
      <c r="H129">
        <v>0.610415915084438</v>
      </c>
      <c r="I129">
        <v>0.495498627053525</v>
      </c>
      <c r="J129">
        <v>21.80696488762</v>
      </c>
      <c r="K129">
        <v>2.94163421423598</v>
      </c>
    </row>
    <row r="130" spans="1:11">
      <c r="A130">
        <v>128</v>
      </c>
      <c r="B130">
        <v>13.9816481203797</v>
      </c>
      <c r="C130">
        <v>1113.11007246575</v>
      </c>
      <c r="D130">
        <v>0.449442221590758</v>
      </c>
      <c r="E130">
        <v>102.521773615781</v>
      </c>
      <c r="F130">
        <v>31.4249704415147</v>
      </c>
      <c r="G130">
        <v>2874.5700845171</v>
      </c>
      <c r="H130">
        <v>0.613150791640384</v>
      </c>
      <c r="I130">
        <v>0.497717891553083</v>
      </c>
      <c r="J130">
        <v>21.8592309411062</v>
      </c>
      <c r="K130">
        <v>2.94163421423598</v>
      </c>
    </row>
    <row r="131" spans="1:11">
      <c r="A131">
        <v>129</v>
      </c>
      <c r="B131">
        <v>14.1177530255933</v>
      </c>
      <c r="C131">
        <v>1126.09451194275</v>
      </c>
      <c r="D131">
        <v>0.449052244959939</v>
      </c>
      <c r="E131">
        <v>103.412563988495</v>
      </c>
      <c r="F131">
        <v>31.0602875713919</v>
      </c>
      <c r="G131">
        <v>2838.00405962487</v>
      </c>
      <c r="H131">
        <v>0.617651841602959</v>
      </c>
      <c r="I131">
        <v>0.501370364706001</v>
      </c>
      <c r="J131">
        <v>21.9200487090725</v>
      </c>
      <c r="K131">
        <v>2.94163421423598</v>
      </c>
    </row>
    <row r="132" spans="1:11">
      <c r="A132">
        <v>130</v>
      </c>
      <c r="B132">
        <v>14.3882752925457</v>
      </c>
      <c r="C132">
        <v>1146.37800360173</v>
      </c>
      <c r="D132">
        <v>0.449364057699931</v>
      </c>
      <c r="E132">
        <v>104.777793505373</v>
      </c>
      <c r="F132">
        <v>30.5129251893107</v>
      </c>
      <c r="G132">
        <v>2790.36248123438</v>
      </c>
      <c r="H132">
        <v>0.622603492960678</v>
      </c>
      <c r="I132">
        <v>0.50538850161787</v>
      </c>
      <c r="J132">
        <v>22.025713891434</v>
      </c>
      <c r="K132">
        <v>2.94163421423598</v>
      </c>
    </row>
    <row r="133" spans="1:11">
      <c r="A133">
        <v>131</v>
      </c>
      <c r="B133">
        <v>14.5616388652077</v>
      </c>
      <c r="C133">
        <v>1160.93282965742</v>
      </c>
      <c r="D133">
        <v>0.449489479170228</v>
      </c>
      <c r="E133">
        <v>105.774678604839</v>
      </c>
      <c r="F133">
        <v>30.1308919813457</v>
      </c>
      <c r="G133">
        <v>2755.96059821252</v>
      </c>
      <c r="H133">
        <v>0.626702443853694</v>
      </c>
      <c r="I133">
        <v>0.508714707169273</v>
      </c>
      <c r="J133">
        <v>22.0940519186839</v>
      </c>
      <c r="K133">
        <v>2.94163421423598</v>
      </c>
    </row>
    <row r="134" spans="1:11">
      <c r="A134">
        <v>132</v>
      </c>
      <c r="B134">
        <v>14.6966170228381</v>
      </c>
      <c r="C134">
        <v>1172.69305987604</v>
      </c>
      <c r="D134">
        <v>0.449391532700396</v>
      </c>
      <c r="E134">
        <v>106.564668765218</v>
      </c>
      <c r="F134">
        <v>29.8304134929226</v>
      </c>
      <c r="G134">
        <v>2728.24980892718</v>
      </c>
      <c r="H134">
        <v>0.630098016966277</v>
      </c>
      <c r="I134">
        <v>0.511470142984126</v>
      </c>
      <c r="J134">
        <v>22.1523852859611</v>
      </c>
      <c r="K134">
        <v>2.94163421423598</v>
      </c>
    </row>
    <row r="135" spans="1:11">
      <c r="A135">
        <v>133</v>
      </c>
      <c r="B135">
        <v>14.820105704293</v>
      </c>
      <c r="C135">
        <v>1185.0873476743</v>
      </c>
      <c r="D135">
        <v>0.449184764147472</v>
      </c>
      <c r="E135">
        <v>107.382917794755</v>
      </c>
      <c r="F135">
        <v>29.5057334618013</v>
      </c>
      <c r="G135">
        <v>2694.95523388666</v>
      </c>
      <c r="H135">
        <v>0.633555765744685</v>
      </c>
      <c r="I135">
        <v>0.514276031572282</v>
      </c>
      <c r="J135">
        <v>22.2174651627838</v>
      </c>
      <c r="K135">
        <v>2.94163421423598</v>
      </c>
    </row>
    <row r="136" spans="1:11">
      <c r="A136">
        <v>134</v>
      </c>
      <c r="B136">
        <v>14.9738690467497</v>
      </c>
      <c r="C136">
        <v>1195.65907807586</v>
      </c>
      <c r="D136">
        <v>0.448707933582187</v>
      </c>
      <c r="E136">
        <v>108.121513286643</v>
      </c>
      <c r="F136">
        <v>29.2470477330206</v>
      </c>
      <c r="G136">
        <v>2669.65131329476</v>
      </c>
      <c r="H136">
        <v>0.636375173465879</v>
      </c>
      <c r="I136">
        <v>0.516563928099273</v>
      </c>
      <c r="J136">
        <v>22.259422230896</v>
      </c>
      <c r="K136">
        <v>2.94163421423598</v>
      </c>
    </row>
    <row r="137" spans="1:11">
      <c r="A137">
        <v>135</v>
      </c>
      <c r="B137">
        <v>15.1449822184433</v>
      </c>
      <c r="C137">
        <v>1207.4376798244</v>
      </c>
      <c r="D137">
        <v>0.448784859538349</v>
      </c>
      <c r="E137">
        <v>108.947687845879</v>
      </c>
      <c r="F137">
        <v>28.9630012779653</v>
      </c>
      <c r="G137">
        <v>2643.41118904523</v>
      </c>
      <c r="H137">
        <v>0.639303548764533</v>
      </c>
      <c r="I137">
        <v>0.51894025403873</v>
      </c>
      <c r="J137">
        <v>22.3049435942051</v>
      </c>
      <c r="K137">
        <v>2.94163421423598</v>
      </c>
    </row>
    <row r="138" spans="1:11">
      <c r="A138">
        <v>136</v>
      </c>
      <c r="B138">
        <v>15.3058155745911</v>
      </c>
      <c r="C138">
        <v>1218.95963374576</v>
      </c>
      <c r="D138">
        <v>0.44870899443668</v>
      </c>
      <c r="E138">
        <v>109.745646647775</v>
      </c>
      <c r="F138">
        <v>28.6900043431217</v>
      </c>
      <c r="G138">
        <v>2618.15159820837</v>
      </c>
      <c r="H138">
        <v>0.642347167410998</v>
      </c>
      <c r="I138">
        <v>0.521410103184518</v>
      </c>
      <c r="J138">
        <v>22.3513843872241</v>
      </c>
      <c r="K138">
        <v>2.94163421423598</v>
      </c>
    </row>
    <row r="139" spans="1:11">
      <c r="A139">
        <v>137</v>
      </c>
      <c r="B139">
        <v>15.4720114632746</v>
      </c>
      <c r="C139">
        <v>1233.36165763856</v>
      </c>
      <c r="D139">
        <v>0.448707535761135</v>
      </c>
      <c r="E139">
        <v>110.708662529202</v>
      </c>
      <c r="F139">
        <v>28.3545615734057</v>
      </c>
      <c r="G139">
        <v>2588.08937575573</v>
      </c>
      <c r="H139">
        <v>0.646322055760409</v>
      </c>
      <c r="I139">
        <v>0.524635672990314</v>
      </c>
      <c r="J139">
        <v>22.4193148423046</v>
      </c>
      <c r="K139">
        <v>2.94163421423598</v>
      </c>
    </row>
    <row r="140" spans="1:11">
      <c r="A140">
        <v>138</v>
      </c>
      <c r="B140">
        <v>15.6686895657249</v>
      </c>
      <c r="C140">
        <v>1249.1816301371</v>
      </c>
      <c r="D140">
        <v>0.44880813232499</v>
      </c>
      <c r="E140">
        <v>111.780720559361</v>
      </c>
      <c r="F140">
        <v>27.9954456431796</v>
      </c>
      <c r="G140">
        <v>2556.67583433838</v>
      </c>
      <c r="H140">
        <v>0.650635936510873</v>
      </c>
      <c r="I140">
        <v>0.5281363392822</v>
      </c>
      <c r="J140">
        <v>22.4880349774369</v>
      </c>
      <c r="K140">
        <v>2.94163421423598</v>
      </c>
    </row>
    <row r="141" spans="1:11">
      <c r="A141">
        <v>139</v>
      </c>
      <c r="B141">
        <v>15.8292341314007</v>
      </c>
      <c r="C141">
        <v>1261.16952138818</v>
      </c>
      <c r="D141">
        <v>0.449174432529617</v>
      </c>
      <c r="E141">
        <v>112.599883869253</v>
      </c>
      <c r="F141">
        <v>27.7287101433474</v>
      </c>
      <c r="G141">
        <v>2534.63588553001</v>
      </c>
      <c r="H141">
        <v>0.653505530194517</v>
      </c>
      <c r="I141">
        <v>0.530464987824649</v>
      </c>
      <c r="J141">
        <v>22.5382588129312</v>
      </c>
      <c r="K141">
        <v>2.94163421423598</v>
      </c>
    </row>
    <row r="142" spans="1:11">
      <c r="A142">
        <v>140</v>
      </c>
      <c r="B142">
        <v>15.9234672336951</v>
      </c>
      <c r="C142">
        <v>1266.92966315221</v>
      </c>
      <c r="D142">
        <v>0.449474580227987</v>
      </c>
      <c r="E142">
        <v>113.011813471512</v>
      </c>
      <c r="F142">
        <v>27.6029519271714</v>
      </c>
      <c r="G142">
        <v>2524.46962623336</v>
      </c>
      <c r="H142">
        <v>0.654632385562373</v>
      </c>
      <c r="I142">
        <v>0.531379420966495</v>
      </c>
      <c r="J142">
        <v>22.5572471179023</v>
      </c>
      <c r="K142">
        <v>2.94163421423598</v>
      </c>
    </row>
    <row r="143" spans="1:11">
      <c r="A143">
        <v>141</v>
      </c>
      <c r="B143">
        <v>15.9282756881809</v>
      </c>
      <c r="C143">
        <v>1266.59596304132</v>
      </c>
      <c r="D143">
        <v>0.449954852963237</v>
      </c>
      <c r="E143">
        <v>112.998134280611</v>
      </c>
      <c r="F143">
        <v>27.607757572881</v>
      </c>
      <c r="G143">
        <v>2528.82935686389</v>
      </c>
      <c r="H143">
        <v>0.654478892699057</v>
      </c>
      <c r="I143">
        <v>0.53125486770224</v>
      </c>
      <c r="J143">
        <v>22.5536976714495</v>
      </c>
      <c r="K143">
        <v>2.94163421423598</v>
      </c>
    </row>
    <row r="144" spans="1:11">
      <c r="A144">
        <v>142</v>
      </c>
      <c r="B144">
        <v>16.13812203521</v>
      </c>
      <c r="C144">
        <v>1284.17077336933</v>
      </c>
      <c r="D144">
        <v>0.449368032113909</v>
      </c>
      <c r="E144">
        <v>114.172883262031</v>
      </c>
      <c r="F144">
        <v>27.2342594751263</v>
      </c>
      <c r="G144">
        <v>2490.13945926088</v>
      </c>
      <c r="H144">
        <v>0.659196167160104</v>
      </c>
      <c r="I144">
        <v>0.535082893067065</v>
      </c>
      <c r="J144">
        <v>22.6310958962175</v>
      </c>
      <c r="K144">
        <v>2.94163421423598</v>
      </c>
    </row>
    <row r="145" spans="1:11">
      <c r="A145">
        <v>143</v>
      </c>
      <c r="B145">
        <v>16.1843354278879</v>
      </c>
      <c r="C145">
        <v>1293.35914250452</v>
      </c>
      <c r="D145">
        <v>0.448706603909963</v>
      </c>
      <c r="E145">
        <v>114.769851050072</v>
      </c>
      <c r="F145">
        <v>27.0332623512273</v>
      </c>
      <c r="G145">
        <v>2464.26401069346</v>
      </c>
      <c r="H145">
        <v>0.66200156357955</v>
      </c>
      <c r="I145">
        <v>0.537359450753294</v>
      </c>
      <c r="J145">
        <v>22.6767510073544</v>
      </c>
      <c r="K145">
        <v>2.94163421423598</v>
      </c>
    </row>
    <row r="146" spans="1:11">
      <c r="A146">
        <v>144</v>
      </c>
      <c r="B146">
        <v>16.2726057290438</v>
      </c>
      <c r="C146">
        <v>1298.76511669612</v>
      </c>
      <c r="D146">
        <v>0.448967309533588</v>
      </c>
      <c r="E146">
        <v>115.151583243251</v>
      </c>
      <c r="F146">
        <v>26.9215278783354</v>
      </c>
      <c r="G146">
        <v>2454.97853815908</v>
      </c>
      <c r="H146">
        <v>0.662762485170227</v>
      </c>
      <c r="I146">
        <v>0.537976933743542</v>
      </c>
      <c r="J146">
        <v>22.6960080369776</v>
      </c>
      <c r="K146">
        <v>2.94163421423598</v>
      </c>
    </row>
    <row r="147" spans="1:11">
      <c r="A147">
        <v>145</v>
      </c>
      <c r="B147">
        <v>16.2887471193188</v>
      </c>
      <c r="C147">
        <v>1299.41711310396</v>
      </c>
      <c r="D147">
        <v>0.449060000201919</v>
      </c>
      <c r="E147">
        <v>115.202008766075</v>
      </c>
      <c r="F147">
        <v>26.9082665784733</v>
      </c>
      <c r="G147">
        <v>2454.30169637482</v>
      </c>
      <c r="H147">
        <v>0.662645262918015</v>
      </c>
      <c r="I147">
        <v>0.537881808792694</v>
      </c>
      <c r="J147">
        <v>22.6977262198514</v>
      </c>
      <c r="K147">
        <v>2.94163421423598</v>
      </c>
    </row>
    <row r="148" spans="1:11">
      <c r="A148">
        <v>146</v>
      </c>
      <c r="B148">
        <v>16.391488817052</v>
      </c>
      <c r="C148">
        <v>1307.97685929883</v>
      </c>
      <c r="D148">
        <v>0.449185600690531</v>
      </c>
      <c r="E148">
        <v>115.765329764457</v>
      </c>
      <c r="F148">
        <v>26.7334126940395</v>
      </c>
      <c r="G148">
        <v>2439.90990603205</v>
      </c>
      <c r="H148">
        <v>0.665159431673556</v>
      </c>
      <c r="I148">
        <v>0.539922046863413</v>
      </c>
      <c r="J148">
        <v>22.7359718216377</v>
      </c>
      <c r="K148">
        <v>2.94163421423598</v>
      </c>
    </row>
    <row r="149" spans="1:11">
      <c r="A149">
        <v>147</v>
      </c>
      <c r="B149">
        <v>16.6379069996922</v>
      </c>
      <c r="C149">
        <v>1325.38943756141</v>
      </c>
      <c r="D149">
        <v>0.449548177186164</v>
      </c>
      <c r="E149">
        <v>116.931721927501</v>
      </c>
      <c r="F149">
        <v>26.3838672359127</v>
      </c>
      <c r="G149">
        <v>2410.61933215237</v>
      </c>
      <c r="H149">
        <v>0.668673388156892</v>
      </c>
      <c r="I149">
        <v>0.542773610489267</v>
      </c>
      <c r="J149">
        <v>22.8104354370214</v>
      </c>
      <c r="K149">
        <v>2.94163421423598</v>
      </c>
    </row>
    <row r="150" spans="1:11">
      <c r="A150">
        <v>148</v>
      </c>
      <c r="B150">
        <v>16.8100981385201</v>
      </c>
      <c r="C150">
        <v>1340.42205110152</v>
      </c>
      <c r="D150">
        <v>0.449246801475955</v>
      </c>
      <c r="E150">
        <v>117.963926434738</v>
      </c>
      <c r="F150">
        <v>26.0857306772497</v>
      </c>
      <c r="G150">
        <v>2381.58012374216</v>
      </c>
      <c r="H150">
        <v>0.67311612592013</v>
      </c>
      <c r="I150">
        <v>0.546378884223744</v>
      </c>
      <c r="J150">
        <v>22.8644333483257</v>
      </c>
      <c r="K150">
        <v>2.94163421423598</v>
      </c>
    </row>
    <row r="151" spans="1:11">
      <c r="A151">
        <v>149</v>
      </c>
      <c r="B151">
        <v>17.0096597027023</v>
      </c>
      <c r="C151">
        <v>1355.68526066466</v>
      </c>
      <c r="D151">
        <v>0.449080505417067</v>
      </c>
      <c r="E151">
        <v>118.989015045478</v>
      </c>
      <c r="F151">
        <v>25.7910595323906</v>
      </c>
      <c r="G151">
        <v>2354.05366517957</v>
      </c>
      <c r="H151">
        <v>0.676937183011279</v>
      </c>
      <c r="I151">
        <v>0.549479669412093</v>
      </c>
      <c r="J151">
        <v>22.9247014230624</v>
      </c>
      <c r="K151">
        <v>2.94163421423598</v>
      </c>
    </row>
    <row r="152" spans="1:11">
      <c r="A152">
        <v>150</v>
      </c>
      <c r="B152">
        <v>17.1804713927891</v>
      </c>
      <c r="C152">
        <v>1368.42977301025</v>
      </c>
      <c r="D152">
        <v>0.449107644805693</v>
      </c>
      <c r="E152">
        <v>119.859483590861</v>
      </c>
      <c r="F152">
        <v>25.5489995530234</v>
      </c>
      <c r="G152">
        <v>2331.6257615369</v>
      </c>
      <c r="H152">
        <v>0.68001092640081</v>
      </c>
      <c r="I152">
        <v>0.551974014551491</v>
      </c>
      <c r="J152">
        <v>22.9708220200953</v>
      </c>
      <c r="K152">
        <v>2.94163421423598</v>
      </c>
    </row>
    <row r="153" spans="1:11">
      <c r="A153">
        <v>151</v>
      </c>
      <c r="B153">
        <v>17.3562452260501</v>
      </c>
      <c r="C153">
        <v>1380.13981713761</v>
      </c>
      <c r="D153">
        <v>0.449249730183543</v>
      </c>
      <c r="E153">
        <v>120.675155943345</v>
      </c>
      <c r="F153">
        <v>25.3411184022269</v>
      </c>
      <c r="G153">
        <v>2315.18684007042</v>
      </c>
      <c r="H153">
        <v>0.682886794203888</v>
      </c>
      <c r="I153">
        <v>0.554307792633548</v>
      </c>
      <c r="J153">
        <v>23.0083926910505</v>
      </c>
      <c r="K153">
        <v>2.94163421423598</v>
      </c>
    </row>
    <row r="154" spans="1:11">
      <c r="A154">
        <v>152</v>
      </c>
      <c r="B154">
        <v>17.4893341177687</v>
      </c>
      <c r="C154">
        <v>1392.45324868432</v>
      </c>
      <c r="D154">
        <v>0.449616658375352</v>
      </c>
      <c r="E154">
        <v>121.487841976394</v>
      </c>
      <c r="F154">
        <v>25.1152783741428</v>
      </c>
      <c r="G154">
        <v>2295.57828597745</v>
      </c>
      <c r="H154">
        <v>0.686017129232479</v>
      </c>
      <c r="I154">
        <v>0.556848071702556</v>
      </c>
      <c r="J154">
        <v>23.0595771072366</v>
      </c>
      <c r="K154">
        <v>2.94163421423598</v>
      </c>
    </row>
    <row r="155" spans="1:11">
      <c r="A155">
        <v>153</v>
      </c>
      <c r="B155">
        <v>17.6293354804949</v>
      </c>
      <c r="C155">
        <v>1405.65554018121</v>
      </c>
      <c r="D155">
        <v>0.449512582168165</v>
      </c>
      <c r="E155">
        <v>122.353712678166</v>
      </c>
      <c r="F155">
        <v>24.8782616657531</v>
      </c>
      <c r="G155">
        <v>2273.77848829731</v>
      </c>
      <c r="H155">
        <v>0.689547948484672</v>
      </c>
      <c r="I155">
        <v>0.559713349359689</v>
      </c>
      <c r="J155">
        <v>23.1147436441166</v>
      </c>
      <c r="K155">
        <v>2.94163421423598</v>
      </c>
    </row>
    <row r="156" spans="1:11">
      <c r="A156">
        <v>154</v>
      </c>
      <c r="B156">
        <v>17.777030394323</v>
      </c>
      <c r="C156">
        <v>1418.93307119601</v>
      </c>
      <c r="D156">
        <v>0.449548941306109</v>
      </c>
      <c r="E156">
        <v>123.233316674738</v>
      </c>
      <c r="F156">
        <v>24.6446605345096</v>
      </c>
      <c r="G156">
        <v>2252.42013610189</v>
      </c>
      <c r="H156">
        <v>0.692906443907651</v>
      </c>
      <c r="I156">
        <v>0.562438789172105</v>
      </c>
      <c r="J156">
        <v>23.167463278987</v>
      </c>
      <c r="K156">
        <v>2.94163421423598</v>
      </c>
    </row>
    <row r="157" spans="1:11">
      <c r="A157">
        <v>155</v>
      </c>
      <c r="B157">
        <v>17.9661292461672</v>
      </c>
      <c r="C157">
        <v>1432.98457340455</v>
      </c>
      <c r="D157">
        <v>0.449516990938077</v>
      </c>
      <c r="E157">
        <v>124.194158096406</v>
      </c>
      <c r="F157">
        <v>24.4030244064069</v>
      </c>
      <c r="G157">
        <v>2229.93537659578</v>
      </c>
      <c r="H157">
        <v>0.696275301639754</v>
      </c>
      <c r="I157">
        <v>0.565172640777407</v>
      </c>
      <c r="J157">
        <v>23.2142001270246</v>
      </c>
      <c r="K157">
        <v>2.94163421423598</v>
      </c>
    </row>
    <row r="158" spans="1:11">
      <c r="A158">
        <v>156</v>
      </c>
      <c r="B158">
        <v>18.1737973359901</v>
      </c>
      <c r="C158">
        <v>1449.64646029235</v>
      </c>
      <c r="D158">
        <v>0.449384946284614</v>
      </c>
      <c r="E158">
        <v>125.317709673039</v>
      </c>
      <c r="F158">
        <v>24.122250268625</v>
      </c>
      <c r="G158">
        <v>2202.94469364253</v>
      </c>
      <c r="H158">
        <v>0.700273910924522</v>
      </c>
      <c r="I158">
        <v>0.568417545127238</v>
      </c>
      <c r="J158">
        <v>23.2729534637379</v>
      </c>
      <c r="K158">
        <v>2.94163421423598</v>
      </c>
    </row>
    <row r="159" spans="1:11">
      <c r="A159">
        <v>157</v>
      </c>
      <c r="B159">
        <v>18.2953989811646</v>
      </c>
      <c r="C159">
        <v>1460.23906639729</v>
      </c>
      <c r="D159">
        <v>0.449032397799563</v>
      </c>
      <c r="E159">
        <v>126.025109980895</v>
      </c>
      <c r="F159">
        <v>23.9475158379506</v>
      </c>
      <c r="G159">
        <v>2185.14186870488</v>
      </c>
      <c r="H159">
        <v>0.703146685332707</v>
      </c>
      <c r="I159">
        <v>0.570748828457739</v>
      </c>
      <c r="J159">
        <v>23.3107593952763</v>
      </c>
      <c r="K159">
        <v>2.94163421423598</v>
      </c>
    </row>
    <row r="160" spans="1:11">
      <c r="A160">
        <v>158</v>
      </c>
      <c r="B160">
        <v>18.3302977003667</v>
      </c>
      <c r="C160">
        <v>1464.88536348966</v>
      </c>
      <c r="D160">
        <v>0.448750317550851</v>
      </c>
      <c r="E160">
        <v>126.316888970704</v>
      </c>
      <c r="F160">
        <v>23.87124623541</v>
      </c>
      <c r="G160">
        <v>2176.97642505701</v>
      </c>
      <c r="H160">
        <v>0.70464774604248</v>
      </c>
      <c r="I160">
        <v>0.571966955082935</v>
      </c>
      <c r="J160">
        <v>23.3315910627462</v>
      </c>
      <c r="K160">
        <v>2.94163421423598</v>
      </c>
    </row>
    <row r="161" spans="1:11">
      <c r="A161">
        <v>159</v>
      </c>
      <c r="B161">
        <v>18.3249906911188</v>
      </c>
      <c r="C161">
        <v>1464.93435440985</v>
      </c>
      <c r="D161">
        <v>0.4483295132444</v>
      </c>
      <c r="E161">
        <v>126.311468532894</v>
      </c>
      <c r="F161">
        <v>23.8723849273184</v>
      </c>
      <c r="G161">
        <v>2174.11168499427</v>
      </c>
      <c r="H161">
        <v>0.704720069210484</v>
      </c>
      <c r="I161">
        <v>0.572025642722369</v>
      </c>
      <c r="J161">
        <v>23.3336126296571</v>
      </c>
      <c r="K161">
        <v>2.94163421423598</v>
      </c>
    </row>
    <row r="162" spans="1:11">
      <c r="A162">
        <v>160</v>
      </c>
      <c r="B162">
        <v>18.5391776307338</v>
      </c>
      <c r="C162">
        <v>1481.65080797046</v>
      </c>
      <c r="D162">
        <v>0.448790670724114</v>
      </c>
      <c r="E162">
        <v>127.452632641771</v>
      </c>
      <c r="F162">
        <v>23.5991618546665</v>
      </c>
      <c r="G162">
        <v>2152.513906226</v>
      </c>
      <c r="H162">
        <v>0.70869793804877</v>
      </c>
      <c r="I162">
        <v>0.575253733622175</v>
      </c>
      <c r="J162">
        <v>23.3874414968399</v>
      </c>
      <c r="K162">
        <v>2.94163421423598</v>
      </c>
    </row>
    <row r="163" spans="1:11">
      <c r="A163">
        <v>161</v>
      </c>
      <c r="B163">
        <v>18.7098601448167</v>
      </c>
      <c r="C163">
        <v>1489.79424256232</v>
      </c>
      <c r="D163">
        <v>0.449343684274023</v>
      </c>
      <c r="E163">
        <v>128.025780460772</v>
      </c>
      <c r="F163">
        <v>23.4756860480965</v>
      </c>
      <c r="G163">
        <v>2146.82098261922</v>
      </c>
      <c r="H163">
        <v>0.710289679865091</v>
      </c>
      <c r="I163">
        <v>0.576545454967245</v>
      </c>
      <c r="J163">
        <v>23.4082269069854</v>
      </c>
      <c r="K163">
        <v>2.94163421423598</v>
      </c>
    </row>
    <row r="164" spans="1:11">
      <c r="A164">
        <v>162</v>
      </c>
      <c r="B164">
        <v>18.7114749477109</v>
      </c>
      <c r="C164">
        <v>1491.52410707642</v>
      </c>
      <c r="D164">
        <v>0.44910764553262</v>
      </c>
      <c r="E164">
        <v>128.1274025541</v>
      </c>
      <c r="F164">
        <v>23.447828855086</v>
      </c>
      <c r="G164">
        <v>2143.73964130273</v>
      </c>
      <c r="H164">
        <v>0.711311137371736</v>
      </c>
      <c r="I164">
        <v>0.577374381931236</v>
      </c>
      <c r="J164">
        <v>23.4165797842403</v>
      </c>
      <c r="K164">
        <v>2.94163421423598</v>
      </c>
    </row>
    <row r="165" spans="1:11">
      <c r="A165">
        <v>163</v>
      </c>
      <c r="B165">
        <v>18.6923054322497</v>
      </c>
      <c r="C165">
        <v>1490.53902738708</v>
      </c>
      <c r="D165">
        <v>0.449020298896303</v>
      </c>
      <c r="E165">
        <v>128.05556489601</v>
      </c>
      <c r="F165">
        <v>23.4631037873641</v>
      </c>
      <c r="G165">
        <v>2144.89944658749</v>
      </c>
      <c r="H165">
        <v>0.711338955123301</v>
      </c>
      <c r="I165">
        <v>0.577396956945252</v>
      </c>
      <c r="J165">
        <v>23.414097814345</v>
      </c>
      <c r="K165">
        <v>2.94163421423598</v>
      </c>
    </row>
    <row r="166" spans="1:11">
      <c r="A166">
        <v>164</v>
      </c>
      <c r="B166">
        <v>18.8101390538634</v>
      </c>
      <c r="C166">
        <v>1499.6247781067</v>
      </c>
      <c r="D166">
        <v>0.448896273762691</v>
      </c>
      <c r="E166">
        <v>128.683270632632</v>
      </c>
      <c r="F166">
        <v>23.319922622313</v>
      </c>
      <c r="G166">
        <v>2130.46472426919</v>
      </c>
      <c r="H166">
        <v>0.713238722252306</v>
      </c>
      <c r="I166">
        <v>0.578938641287423</v>
      </c>
      <c r="J166">
        <v>23.4411918003421</v>
      </c>
      <c r="K166">
        <v>2.94163421423598</v>
      </c>
    </row>
    <row r="167" spans="1:11">
      <c r="A167">
        <v>165</v>
      </c>
      <c r="B167">
        <v>18.8878868752431</v>
      </c>
      <c r="C167">
        <v>1508.20041385058</v>
      </c>
      <c r="D167">
        <v>0.448497511704266</v>
      </c>
      <c r="E167">
        <v>129.27485410931</v>
      </c>
      <c r="F167">
        <v>23.1856161699062</v>
      </c>
      <c r="G167">
        <v>2116.21894348047</v>
      </c>
      <c r="H167">
        <v>0.716323163006875</v>
      </c>
      <c r="I167">
        <v>0.581441709564752</v>
      </c>
      <c r="J167">
        <v>23.4649364645576</v>
      </c>
      <c r="K167">
        <v>2.94163421423598</v>
      </c>
    </row>
    <row r="168" spans="1:11">
      <c r="A168">
        <v>166</v>
      </c>
      <c r="B168">
        <v>19.1416592227949</v>
      </c>
      <c r="C168">
        <v>1527.603828938</v>
      </c>
      <c r="D168">
        <v>0.448679254071896</v>
      </c>
      <c r="E168">
        <v>130.564022690139</v>
      </c>
      <c r="F168">
        <v>22.8924977239508</v>
      </c>
      <c r="G168">
        <v>2090.39818411381</v>
      </c>
      <c r="H168">
        <v>0.720526000508973</v>
      </c>
      <c r="I168">
        <v>0.584852376826853</v>
      </c>
      <c r="J168">
        <v>23.532875412661</v>
      </c>
      <c r="K168">
        <v>2.94163421423598</v>
      </c>
    </row>
    <row r="169" spans="1:11">
      <c r="A169">
        <v>167</v>
      </c>
      <c r="B169">
        <v>19.3139082594591</v>
      </c>
      <c r="C169">
        <v>1542.27041006262</v>
      </c>
      <c r="D169">
        <v>0.448769535973924</v>
      </c>
      <c r="E169">
        <v>131.557213119847</v>
      </c>
      <c r="F169">
        <v>22.6753513285293</v>
      </c>
      <c r="G169">
        <v>2070.80025689177</v>
      </c>
      <c r="H169">
        <v>0.724165736153197</v>
      </c>
      <c r="I169">
        <v>0.587806084585259</v>
      </c>
      <c r="J169">
        <v>23.5789925237033</v>
      </c>
      <c r="K169">
        <v>2.94163421423598</v>
      </c>
    </row>
    <row r="170" spans="1:11">
      <c r="A170">
        <v>168</v>
      </c>
      <c r="B170">
        <v>19.4555404034409</v>
      </c>
      <c r="C170">
        <v>1554.68388724809</v>
      </c>
      <c r="D170">
        <v>0.448706091670071</v>
      </c>
      <c r="E170">
        <v>132.382832033479</v>
      </c>
      <c r="F170">
        <v>22.495655076669</v>
      </c>
      <c r="G170">
        <v>2054.50889102197</v>
      </c>
      <c r="H170">
        <v>0.727335171947643</v>
      </c>
      <c r="I170">
        <v>0.59037813917156</v>
      </c>
      <c r="J170">
        <v>23.6206703862746</v>
      </c>
      <c r="K170">
        <v>2.94163421423598</v>
      </c>
    </row>
    <row r="171" spans="1:11">
      <c r="A171">
        <v>169</v>
      </c>
      <c r="B171">
        <v>19.5831321812394</v>
      </c>
      <c r="C171">
        <v>1567.63031258822</v>
      </c>
      <c r="D171">
        <v>0.448541589859919</v>
      </c>
      <c r="E171">
        <v>133.227563732466</v>
      </c>
      <c r="F171">
        <v>22.3026879436033</v>
      </c>
      <c r="G171">
        <v>2034.79678416868</v>
      </c>
      <c r="H171">
        <v>0.730553218193415</v>
      </c>
      <c r="I171">
        <v>0.592989641042881</v>
      </c>
      <c r="J171">
        <v>23.6673804788382</v>
      </c>
      <c r="K171">
        <v>2.94163421423598</v>
      </c>
    </row>
    <row r="172" spans="1:11">
      <c r="A172">
        <v>170</v>
      </c>
      <c r="B172">
        <v>19.7356627988076</v>
      </c>
      <c r="C172">
        <v>1578.53197543718</v>
      </c>
      <c r="D172">
        <v>0.448157637660191</v>
      </c>
      <c r="E172">
        <v>133.977783072433</v>
      </c>
      <c r="F172">
        <v>22.1496927496686</v>
      </c>
      <c r="G172">
        <v>2019.80983570318</v>
      </c>
      <c r="H172">
        <v>0.733168101741509</v>
      </c>
      <c r="I172">
        <v>0.595111669759513</v>
      </c>
      <c r="J172">
        <v>23.6967199024042</v>
      </c>
      <c r="K172">
        <v>2.94163421423598</v>
      </c>
    </row>
    <row r="173" spans="1:11">
      <c r="A173">
        <v>171</v>
      </c>
      <c r="B173">
        <v>19.9090724684815</v>
      </c>
      <c r="C173">
        <v>1590.69002728431</v>
      </c>
      <c r="D173">
        <v>0.448174635628193</v>
      </c>
      <c r="E173">
        <v>134.819607791418</v>
      </c>
      <c r="F173">
        <v>21.9809717096437</v>
      </c>
      <c r="G173">
        <v>2004.25163955818</v>
      </c>
      <c r="H173">
        <v>0.735890061506277</v>
      </c>
      <c r="I173">
        <v>0.597320595232393</v>
      </c>
      <c r="J173">
        <v>23.7281646994885</v>
      </c>
      <c r="K173">
        <v>2.94163421423598</v>
      </c>
    </row>
    <row r="174" spans="1:11">
      <c r="A174">
        <v>172</v>
      </c>
      <c r="B174">
        <v>20.0687328132006</v>
      </c>
      <c r="C174">
        <v>1602.1323961894</v>
      </c>
      <c r="D174">
        <v>0.448080823975095</v>
      </c>
      <c r="E174">
        <v>135.605532034861</v>
      </c>
      <c r="F174">
        <v>21.8243522459088</v>
      </c>
      <c r="G174">
        <v>1989.82242253214</v>
      </c>
      <c r="H174">
        <v>0.738591580477206</v>
      </c>
      <c r="I174">
        <v>0.599512935155377</v>
      </c>
      <c r="J174">
        <v>23.7585897290475</v>
      </c>
      <c r="K174">
        <v>2.94163421423598</v>
      </c>
    </row>
    <row r="175" spans="1:11">
      <c r="A175">
        <v>173</v>
      </c>
      <c r="B175">
        <v>20.2260241848234</v>
      </c>
      <c r="C175">
        <v>1616.00209154404</v>
      </c>
      <c r="D175">
        <v>0.448026828238889</v>
      </c>
      <c r="E175">
        <v>136.524977433184</v>
      </c>
      <c r="F175">
        <v>21.6367157774615</v>
      </c>
      <c r="G175">
        <v>1972.74822765174</v>
      </c>
      <c r="H175">
        <v>0.742019319286393</v>
      </c>
      <c r="I175">
        <v>0.602294621718499</v>
      </c>
      <c r="J175">
        <v>23.8031950830193</v>
      </c>
      <c r="K175">
        <v>2.94163421423598</v>
      </c>
    </row>
    <row r="176" spans="1:11">
      <c r="A176">
        <v>174</v>
      </c>
      <c r="B176">
        <v>20.4118111145732</v>
      </c>
      <c r="C176">
        <v>1631.13682360055</v>
      </c>
      <c r="D176">
        <v>0.448054420154329</v>
      </c>
      <c r="E176">
        <v>137.541881910234</v>
      </c>
      <c r="F176">
        <v>21.4358595545884</v>
      </c>
      <c r="G176">
        <v>1955.1898943322</v>
      </c>
      <c r="H176">
        <v>0.745748165258244</v>
      </c>
      <c r="I176">
        <v>0.605320667887391</v>
      </c>
      <c r="J176">
        <v>23.8478428544133</v>
      </c>
      <c r="K176">
        <v>2.94163421423598</v>
      </c>
    </row>
    <row r="177" spans="1:11">
      <c r="A177">
        <v>175</v>
      </c>
      <c r="B177">
        <v>20.565534545954</v>
      </c>
      <c r="C177">
        <v>1642.78103464258</v>
      </c>
      <c r="D177">
        <v>0.448317505850896</v>
      </c>
      <c r="E177">
        <v>138.330310284994</v>
      </c>
      <c r="F177">
        <v>21.283479493504</v>
      </c>
      <c r="G177">
        <v>1942.54822393412</v>
      </c>
      <c r="H177">
        <v>0.748260644059114</v>
      </c>
      <c r="I177">
        <v>0.607359605757981</v>
      </c>
      <c r="J177">
        <v>23.880944235011</v>
      </c>
      <c r="K177">
        <v>2.94163421423598</v>
      </c>
    </row>
    <row r="178" spans="1:11">
      <c r="A178">
        <v>176</v>
      </c>
      <c r="B178">
        <v>20.6538910932766</v>
      </c>
      <c r="C178">
        <v>1648.19873231687</v>
      </c>
      <c r="D178">
        <v>0.448542917458883</v>
      </c>
      <c r="E178">
        <v>138.71514579678</v>
      </c>
      <c r="F178">
        <v>21.2136782753943</v>
      </c>
      <c r="G178">
        <v>1936.81310304084</v>
      </c>
      <c r="H178">
        <v>0.749200666015677</v>
      </c>
      <c r="I178">
        <v>0.608122456491087</v>
      </c>
      <c r="J178">
        <v>23.8923093226242</v>
      </c>
      <c r="K178">
        <v>2.94163421423598</v>
      </c>
    </row>
    <row r="179" spans="1:11">
      <c r="A179">
        <v>177</v>
      </c>
      <c r="B179">
        <v>20.6602213112995</v>
      </c>
      <c r="C179">
        <v>1647.9591360704</v>
      </c>
      <c r="D179">
        <v>0.448909083241161</v>
      </c>
      <c r="E179">
        <v>138.707639099259</v>
      </c>
      <c r="F179">
        <v>21.2153000274919</v>
      </c>
      <c r="G179">
        <v>1939.19847610017</v>
      </c>
      <c r="H179">
        <v>0.749089197874357</v>
      </c>
      <c r="I179">
        <v>0.608031999778564</v>
      </c>
      <c r="J179">
        <v>23.890018951045</v>
      </c>
      <c r="K179">
        <v>2.94163421423598</v>
      </c>
    </row>
    <row r="180" spans="1:11">
      <c r="A180">
        <v>178</v>
      </c>
      <c r="B180">
        <v>20.847994452698</v>
      </c>
      <c r="C180">
        <v>1664.06304609265</v>
      </c>
      <c r="D180">
        <v>0.448423918908068</v>
      </c>
      <c r="E180">
        <v>139.773800086399</v>
      </c>
      <c r="F180">
        <v>21.0128194850246</v>
      </c>
      <c r="G180">
        <v>1918.06515589496</v>
      </c>
      <c r="H180">
        <v>0.753002222255554</v>
      </c>
      <c r="I180">
        <v>0.611207514633808</v>
      </c>
      <c r="J180">
        <v>23.9391561992278</v>
      </c>
      <c r="K180">
        <v>2.94163421423598</v>
      </c>
    </row>
    <row r="181" spans="1:11">
      <c r="A181">
        <v>179</v>
      </c>
      <c r="B181">
        <v>20.878134339507</v>
      </c>
      <c r="C181">
        <v>1672.1192763324</v>
      </c>
      <c r="D181">
        <v>0.44788627159032</v>
      </c>
      <c r="E181">
        <v>140.289851438105</v>
      </c>
      <c r="F181">
        <v>20.9069337678019</v>
      </c>
      <c r="G181">
        <v>1903.71322147866</v>
      </c>
      <c r="H181">
        <v>0.755276370451982</v>
      </c>
      <c r="I181">
        <v>0.613053042561787</v>
      </c>
      <c r="J181">
        <v>23.9680769204434</v>
      </c>
      <c r="K181">
        <v>2.94163421423598</v>
      </c>
    </row>
    <row r="182" spans="1:11">
      <c r="A182">
        <v>180</v>
      </c>
      <c r="B182">
        <v>20.9621572446394</v>
      </c>
      <c r="C182">
        <v>1677.45748843117</v>
      </c>
      <c r="D182">
        <v>0.448077478847887</v>
      </c>
      <c r="E182">
        <v>140.6619235019</v>
      </c>
      <c r="F182">
        <v>20.8408721567496</v>
      </c>
      <c r="G182">
        <v>1897.91898781977</v>
      </c>
      <c r="H182">
        <v>0.755956426042087</v>
      </c>
      <c r="I182">
        <v>0.613604924586637</v>
      </c>
      <c r="J182">
        <v>23.9809334993072</v>
      </c>
      <c r="K182">
        <v>2.94163421423598</v>
      </c>
    </row>
    <row r="183" spans="1:11">
      <c r="A183">
        <v>181</v>
      </c>
      <c r="B183">
        <v>20.9801824812006</v>
      </c>
      <c r="C183">
        <v>1678.33113425174</v>
      </c>
      <c r="D183">
        <v>0.448157879878504</v>
      </c>
      <c r="E183">
        <v>140.725524531349</v>
      </c>
      <c r="F183">
        <v>20.8302244142287</v>
      </c>
      <c r="G183">
        <v>1897.19489231233</v>
      </c>
      <c r="H183">
        <v>0.755905335015231</v>
      </c>
      <c r="I183">
        <v>0.613563462653136</v>
      </c>
      <c r="J183">
        <v>23.9827270564468</v>
      </c>
      <c r="K183">
        <v>2.94163421423598</v>
      </c>
    </row>
    <row r="184" spans="1:11">
      <c r="A184">
        <v>182</v>
      </c>
      <c r="B184">
        <v>21.0512551229604</v>
      </c>
      <c r="C184">
        <v>1684.72948120448</v>
      </c>
      <c r="D184">
        <v>0.44821950264786</v>
      </c>
      <c r="E184">
        <v>141.13843625379</v>
      </c>
      <c r="F184">
        <v>20.7518136731555</v>
      </c>
      <c r="G184">
        <v>1890.83746307297</v>
      </c>
      <c r="H184">
        <v>0.757729999939531</v>
      </c>
      <c r="I184">
        <v>0.615044228558494</v>
      </c>
      <c r="J184">
        <v>24.0038031207961</v>
      </c>
      <c r="K184">
        <v>2.94163421423598</v>
      </c>
    </row>
    <row r="185" spans="1:11">
      <c r="A185">
        <v>183</v>
      </c>
      <c r="B185">
        <v>21.116531092124</v>
      </c>
      <c r="C185">
        <v>1688.57781432368</v>
      </c>
      <c r="D185">
        <v>0.448470531412294</v>
      </c>
      <c r="E185">
        <v>141.381189522187</v>
      </c>
      <c r="F185">
        <v>20.7057222240077</v>
      </c>
      <c r="G185">
        <v>1887.6096699249</v>
      </c>
      <c r="H185">
        <v>0.7579308474078</v>
      </c>
      <c r="I185">
        <v>0.615207221002653</v>
      </c>
      <c r="J185">
        <v>24.0184956681834</v>
      </c>
      <c r="K185">
        <v>2.94163421423598</v>
      </c>
    </row>
    <row r="186" spans="1:11">
      <c r="A186">
        <v>184</v>
      </c>
      <c r="B186">
        <v>21.2471408966643</v>
      </c>
      <c r="C186">
        <v>1700.84550857041</v>
      </c>
      <c r="D186">
        <v>0.448101001944412</v>
      </c>
      <c r="E186">
        <v>142.228504254769</v>
      </c>
      <c r="F186">
        <v>20.5542889478901</v>
      </c>
      <c r="G186">
        <v>1872.47293120835</v>
      </c>
      <c r="H186">
        <v>0.761604031418878</v>
      </c>
      <c r="I186">
        <v>0.618188111776918</v>
      </c>
      <c r="J186">
        <v>24.0467661898439</v>
      </c>
      <c r="K186">
        <v>2.94163421423598</v>
      </c>
    </row>
    <row r="187" spans="1:11">
      <c r="A187">
        <v>185</v>
      </c>
      <c r="B187">
        <v>21.4285569186147</v>
      </c>
      <c r="C187">
        <v>1715.07657616053</v>
      </c>
      <c r="D187">
        <v>0.447874857478927</v>
      </c>
      <c r="E187">
        <v>143.179095153721</v>
      </c>
      <c r="F187">
        <v>20.3825941192635</v>
      </c>
      <c r="G187">
        <v>1856.33538283591</v>
      </c>
      <c r="H187">
        <v>0.764967669423519</v>
      </c>
      <c r="I187">
        <v>0.620917798882109</v>
      </c>
      <c r="J187">
        <v>24.0861365612149</v>
      </c>
      <c r="K187">
        <v>2.94163421423598</v>
      </c>
    </row>
    <row r="188" spans="1:11">
      <c r="A188">
        <v>186</v>
      </c>
      <c r="B188">
        <v>21.5895656182989</v>
      </c>
      <c r="C188">
        <v>1727.32084738862</v>
      </c>
      <c r="D188">
        <v>0.447800142173616</v>
      </c>
      <c r="E188">
        <v>144.011689298591</v>
      </c>
      <c r="F188">
        <v>20.2363227920963</v>
      </c>
      <c r="G188">
        <v>1842.44696433119</v>
      </c>
      <c r="H188">
        <v>0.767748987035362</v>
      </c>
      <c r="I188">
        <v>0.623174918492272</v>
      </c>
      <c r="J188">
        <v>24.1166945986179</v>
      </c>
      <c r="K188">
        <v>2.94163421423598</v>
      </c>
    </row>
    <row r="189" spans="1:11">
      <c r="A189">
        <v>187</v>
      </c>
      <c r="B189">
        <v>21.7545145863186</v>
      </c>
      <c r="C189">
        <v>1738.22733944156</v>
      </c>
      <c r="D189">
        <v>0.447833227221681</v>
      </c>
      <c r="E189">
        <v>144.772448700812</v>
      </c>
      <c r="F189">
        <v>20.1148775712261</v>
      </c>
      <c r="G189">
        <v>1832.82617464531</v>
      </c>
      <c r="H189">
        <v>0.770268978538046</v>
      </c>
      <c r="I189">
        <v>0.625219969554023</v>
      </c>
      <c r="J189">
        <v>24.139576254962</v>
      </c>
      <c r="K189">
        <v>2.94163421423598</v>
      </c>
    </row>
    <row r="190" spans="1:11">
      <c r="A190">
        <v>188</v>
      </c>
      <c r="B190">
        <v>21.8812501403035</v>
      </c>
      <c r="C190">
        <v>1749.99615854156</v>
      </c>
      <c r="D190">
        <v>0.448069854077202</v>
      </c>
      <c r="E190">
        <v>145.548112673467</v>
      </c>
      <c r="F190">
        <v>19.9785221973942</v>
      </c>
      <c r="G190">
        <v>1820.94142048531</v>
      </c>
      <c r="H190">
        <v>0.773065674145097</v>
      </c>
      <c r="I190">
        <v>0.627489574132409</v>
      </c>
      <c r="J190">
        <v>24.1740559170407</v>
      </c>
      <c r="K190">
        <v>2.94163421423598</v>
      </c>
    </row>
    <row r="191" spans="1:11">
      <c r="A191">
        <v>189</v>
      </c>
      <c r="B191">
        <v>22.0062915157469</v>
      </c>
      <c r="C191">
        <v>1762.16260337524</v>
      </c>
      <c r="D191">
        <v>0.447944540555892</v>
      </c>
      <c r="E191">
        <v>146.342180733328</v>
      </c>
      <c r="F191">
        <v>19.8398243521764</v>
      </c>
      <c r="G191">
        <v>1808.15955964276</v>
      </c>
      <c r="H191">
        <v>0.776136113635891</v>
      </c>
      <c r="I191">
        <v>0.629981332430141</v>
      </c>
      <c r="J191">
        <v>24.2107281883327</v>
      </c>
      <c r="K191">
        <v>2.94163421423598</v>
      </c>
    </row>
    <row r="192" spans="1:11">
      <c r="A192">
        <v>190</v>
      </c>
      <c r="B192">
        <v>22.1355186795645</v>
      </c>
      <c r="C192">
        <v>1774.34617684871</v>
      </c>
      <c r="D192">
        <v>0.447930366317812</v>
      </c>
      <c r="E192">
        <v>147.143408886874</v>
      </c>
      <c r="F192">
        <v>19.7029858328601</v>
      </c>
      <c r="G192">
        <v>1795.56559029309</v>
      </c>
      <c r="H192">
        <v>0.779052118828455</v>
      </c>
      <c r="I192">
        <v>0.632347764199363</v>
      </c>
      <c r="J192">
        <v>24.246008197311</v>
      </c>
      <c r="K192">
        <v>2.94163421423598</v>
      </c>
    </row>
    <row r="193" spans="1:11">
      <c r="A193">
        <v>191</v>
      </c>
      <c r="B193">
        <v>22.3010240901252</v>
      </c>
      <c r="C193">
        <v>1786.76613387413</v>
      </c>
      <c r="D193">
        <v>0.447863298348002</v>
      </c>
      <c r="E193">
        <v>147.990452030327</v>
      </c>
      <c r="F193">
        <v>19.5659525313889</v>
      </c>
      <c r="G193">
        <v>1782.84361903623</v>
      </c>
      <c r="H193">
        <v>0.781870982171087</v>
      </c>
      <c r="I193">
        <v>0.634635363762351</v>
      </c>
      <c r="J193">
        <v>24.2747442454056</v>
      </c>
      <c r="K193">
        <v>2.94163421423598</v>
      </c>
    </row>
    <row r="194" spans="1:11">
      <c r="A194">
        <v>192</v>
      </c>
      <c r="B194">
        <v>22.4884033310636</v>
      </c>
      <c r="C194">
        <v>1802.12361543533</v>
      </c>
      <c r="D194">
        <v>0.447696200747048</v>
      </c>
      <c r="E194">
        <v>149.021981154161</v>
      </c>
      <c r="F194">
        <v>19.3989100790589</v>
      </c>
      <c r="G194">
        <v>1766.54215259394</v>
      </c>
      <c r="H194">
        <v>0.785337260239057</v>
      </c>
      <c r="I194">
        <v>0.637448363444183</v>
      </c>
      <c r="J194">
        <v>24.3133337549233</v>
      </c>
      <c r="K194">
        <v>2.94163421423598</v>
      </c>
    </row>
    <row r="195" spans="1:11">
      <c r="A195">
        <v>193</v>
      </c>
      <c r="B195">
        <v>22.5847201406466</v>
      </c>
      <c r="C195">
        <v>1810.76222640465</v>
      </c>
      <c r="D195">
        <v>0.447353435197771</v>
      </c>
      <c r="E195">
        <v>149.596324123091</v>
      </c>
      <c r="F195">
        <v>19.3064832744319</v>
      </c>
      <c r="G195">
        <v>1756.96613188653</v>
      </c>
      <c r="H195">
        <v>0.7876061166057</v>
      </c>
      <c r="I195">
        <v>0.639289617329485</v>
      </c>
      <c r="J195">
        <v>24.3355636692162</v>
      </c>
      <c r="K195">
        <v>2.94163421423598</v>
      </c>
    </row>
    <row r="196" spans="1:11">
      <c r="A196">
        <v>194</v>
      </c>
      <c r="B196">
        <v>22.6042183613199</v>
      </c>
      <c r="C196">
        <v>1814.15502042292</v>
      </c>
      <c r="D196">
        <v>0.447099772381271</v>
      </c>
      <c r="E196">
        <v>149.803536280126</v>
      </c>
      <c r="F196">
        <v>19.2701500983306</v>
      </c>
      <c r="G196">
        <v>1752.97830133284</v>
      </c>
      <c r="H196">
        <v>0.788734166361653</v>
      </c>
      <c r="I196">
        <v>0.640205068876768</v>
      </c>
      <c r="J196">
        <v>24.3479054570516</v>
      </c>
      <c r="K196">
        <v>2.94163421423598</v>
      </c>
    </row>
    <row r="197" spans="1:11">
      <c r="A197">
        <v>195</v>
      </c>
      <c r="B197">
        <v>22.5975176537586</v>
      </c>
      <c r="C197">
        <v>1814.14061844663</v>
      </c>
      <c r="D197">
        <v>0.446764107062478</v>
      </c>
      <c r="E197">
        <v>149.794155890149</v>
      </c>
      <c r="F197">
        <v>19.2715876181107</v>
      </c>
      <c r="G197">
        <v>1751.29610110409</v>
      </c>
      <c r="H197">
        <v>0.788782075965423</v>
      </c>
      <c r="I197">
        <v>0.640243947344245</v>
      </c>
      <c r="J197">
        <v>24.3493202383571</v>
      </c>
      <c r="K197">
        <v>2.94163421423598</v>
      </c>
    </row>
    <row r="198" spans="1:11">
      <c r="A198">
        <v>196</v>
      </c>
      <c r="B198">
        <v>22.7809502659586</v>
      </c>
      <c r="C198">
        <v>1828.55730580182</v>
      </c>
      <c r="D198">
        <v>0.44706552644313</v>
      </c>
      <c r="E198">
        <v>150.777721275543</v>
      </c>
      <c r="F198">
        <v>19.1165394011765</v>
      </c>
      <c r="G198">
        <v>1739.10497500253</v>
      </c>
      <c r="H198">
        <v>0.792045624588553</v>
      </c>
      <c r="I198">
        <v>0.642892433900447</v>
      </c>
      <c r="J198">
        <v>24.38194992014</v>
      </c>
      <c r="K198">
        <v>2.94163421423598</v>
      </c>
    </row>
    <row r="199" spans="1:11">
      <c r="A199">
        <v>197</v>
      </c>
      <c r="B199">
        <v>22.9239980429079</v>
      </c>
      <c r="C199">
        <v>1834.63258291315</v>
      </c>
      <c r="D199">
        <v>0.447495703584894</v>
      </c>
      <c r="E199">
        <v>151.210826978957</v>
      </c>
      <c r="F199">
        <v>19.0569626678161</v>
      </c>
      <c r="G199">
        <v>1737.55677191258</v>
      </c>
      <c r="H199">
        <v>0.793097840080075</v>
      </c>
      <c r="I199">
        <v>0.6437463464536</v>
      </c>
      <c r="J199">
        <v>24.3910766235731</v>
      </c>
      <c r="K199">
        <v>2.94163421423598</v>
      </c>
    </row>
    <row r="200" spans="1:11">
      <c r="A200">
        <v>198</v>
      </c>
      <c r="B200">
        <v>22.8941239149459</v>
      </c>
      <c r="C200">
        <v>1832.91004272201</v>
      </c>
      <c r="D200">
        <v>0.447396741719497</v>
      </c>
      <c r="E200">
        <v>151.0889078377</v>
      </c>
      <c r="F200">
        <v>19.0746489180207</v>
      </c>
      <c r="G200">
        <v>1739.06058519844</v>
      </c>
      <c r="H200">
        <v>0.793034438179064</v>
      </c>
      <c r="I200">
        <v>0.643694894232947</v>
      </c>
      <c r="J200">
        <v>24.3877529900297</v>
      </c>
      <c r="K200">
        <v>2.94163421423598</v>
      </c>
    </row>
    <row r="201" spans="1:11">
      <c r="A201">
        <v>199</v>
      </c>
      <c r="B201">
        <v>22.8944502046159</v>
      </c>
      <c r="C201">
        <v>1833.84596764168</v>
      </c>
      <c r="D201">
        <v>0.447256359074899</v>
      </c>
      <c r="E201">
        <v>151.142936881768</v>
      </c>
      <c r="F201">
        <v>19.0645898980305</v>
      </c>
      <c r="G201">
        <v>1738.21137439747</v>
      </c>
      <c r="H201">
        <v>0.7936222925498</v>
      </c>
      <c r="I201">
        <v>0.64417195995674</v>
      </c>
      <c r="J201">
        <v>24.3914245557927</v>
      </c>
      <c r="K201">
        <v>2.94163421423598</v>
      </c>
    </row>
    <row r="202" spans="1:11">
      <c r="A202">
        <v>200</v>
      </c>
      <c r="B202">
        <v>22.8283079723302</v>
      </c>
      <c r="C202">
        <v>1829.53263250726</v>
      </c>
      <c r="D202">
        <v>0.447016645127663</v>
      </c>
      <c r="E202">
        <v>150.871094924411</v>
      </c>
      <c r="F202">
        <v>19.1084455027039</v>
      </c>
      <c r="G202">
        <v>1741.66814953758</v>
      </c>
      <c r="H202">
        <v>0.793315559300625</v>
      </c>
      <c r="I202">
        <v>0.643923036061569</v>
      </c>
      <c r="J202">
        <v>24.3769572924603</v>
      </c>
      <c r="K202">
        <v>2.94163421423598</v>
      </c>
    </row>
    <row r="203" spans="1:11">
      <c r="A203">
        <v>201</v>
      </c>
      <c r="B203">
        <v>22.9157199816334</v>
      </c>
      <c r="C203">
        <v>1836.20728311925</v>
      </c>
      <c r="D203">
        <v>0.446870939117319</v>
      </c>
      <c r="E203">
        <v>151.327454201068</v>
      </c>
      <c r="F203">
        <v>19.0382669941047</v>
      </c>
      <c r="G203">
        <v>1734.59525308106</v>
      </c>
      <c r="H203">
        <v>0.794668100197778</v>
      </c>
      <c r="I203">
        <v>0.645020670390671</v>
      </c>
      <c r="J203">
        <v>24.3916308226429</v>
      </c>
      <c r="K203">
        <v>2.94163421423598</v>
      </c>
    </row>
    <row r="204" spans="1:11">
      <c r="A204">
        <v>202</v>
      </c>
      <c r="B204">
        <v>22.9285527193331</v>
      </c>
      <c r="C204">
        <v>1836.8492726629</v>
      </c>
      <c r="D204">
        <v>0.446804441671246</v>
      </c>
      <c r="E204">
        <v>151.364352295071</v>
      </c>
      <c r="F204">
        <v>19.0314239777182</v>
      </c>
      <c r="G204">
        <v>1733.93300680258</v>
      </c>
      <c r="H204">
        <v>0.794794077985029</v>
      </c>
      <c r="I204">
        <v>0.645122905564646</v>
      </c>
      <c r="J204">
        <v>24.3941414727626</v>
      </c>
      <c r="K204">
        <v>2.94163421423598</v>
      </c>
    </row>
    <row r="205" spans="1:11">
      <c r="A205">
        <v>203</v>
      </c>
      <c r="B205">
        <v>23.1250897473366</v>
      </c>
      <c r="C205">
        <v>1853.27010504371</v>
      </c>
      <c r="D205">
        <v>0.446784189552713</v>
      </c>
      <c r="E205">
        <v>152.465515457655</v>
      </c>
      <c r="F205">
        <v>18.8633219392411</v>
      </c>
      <c r="G205">
        <v>1718.76586182069</v>
      </c>
      <c r="H205">
        <v>0.798676298162921</v>
      </c>
      <c r="I205">
        <v>0.648273469739965</v>
      </c>
      <c r="J205">
        <v>24.4339945894452</v>
      </c>
      <c r="K205">
        <v>2.94163421423598</v>
      </c>
    </row>
    <row r="206" spans="1:11">
      <c r="A206">
        <v>204</v>
      </c>
      <c r="B206">
        <v>23.2528252263067</v>
      </c>
      <c r="C206">
        <v>1864.64933654032</v>
      </c>
      <c r="D206">
        <v>0.446741810601309</v>
      </c>
      <c r="E206">
        <v>153.219824292497</v>
      </c>
      <c r="F206">
        <v>18.7496565622974</v>
      </c>
      <c r="G206">
        <v>1708.96135927206</v>
      </c>
      <c r="H206">
        <v>0.801494458415772</v>
      </c>
      <c r="I206">
        <v>0.650560513177526</v>
      </c>
      <c r="J206">
        <v>24.4631751706786</v>
      </c>
      <c r="K206">
        <v>2.94163421423598</v>
      </c>
    </row>
    <row r="207" spans="1:11">
      <c r="A207">
        <v>205</v>
      </c>
      <c r="B207">
        <v>23.3684512524468</v>
      </c>
      <c r="C207">
        <v>1876.99512903805</v>
      </c>
      <c r="D207">
        <v>0.44659511366928</v>
      </c>
      <c r="E207">
        <v>154.018490767866</v>
      </c>
      <c r="F207">
        <v>18.621183180835</v>
      </c>
      <c r="G207">
        <v>1695.86654262058</v>
      </c>
      <c r="H207">
        <v>0.804471957612275</v>
      </c>
      <c r="I207">
        <v>0.652976864857105</v>
      </c>
      <c r="J207">
        <v>24.4983415899802</v>
      </c>
      <c r="K207">
        <v>2.94163421423598</v>
      </c>
    </row>
    <row r="208" spans="1:11">
      <c r="A208">
        <v>206</v>
      </c>
      <c r="B208">
        <v>23.5024154245626</v>
      </c>
      <c r="C208">
        <v>1886.85383026659</v>
      </c>
      <c r="D208">
        <v>0.446248817881635</v>
      </c>
      <c r="E208">
        <v>154.69296252417</v>
      </c>
      <c r="F208">
        <v>18.5244317509323</v>
      </c>
      <c r="G208">
        <v>1686.47714166443</v>
      </c>
      <c r="H208">
        <v>0.806796959600182</v>
      </c>
      <c r="I208">
        <v>0.654863693445723</v>
      </c>
      <c r="J208">
        <v>24.5184723278696</v>
      </c>
      <c r="K208">
        <v>2.94163421423598</v>
      </c>
    </row>
    <row r="209" spans="1:11">
      <c r="A209">
        <v>207</v>
      </c>
      <c r="B209">
        <v>23.6602426929597</v>
      </c>
      <c r="C209">
        <v>1898.02376368311</v>
      </c>
      <c r="D209">
        <v>0.446216858547332</v>
      </c>
      <c r="E209">
        <v>155.464883099688</v>
      </c>
      <c r="F209">
        <v>18.4156993006618</v>
      </c>
      <c r="G209">
        <v>1676.49128142348</v>
      </c>
      <c r="H209">
        <v>0.809230627847219</v>
      </c>
      <c r="I209">
        <v>0.656838710023067</v>
      </c>
      <c r="J209">
        <v>24.5397506000267</v>
      </c>
      <c r="K209">
        <v>2.94163421423598</v>
      </c>
    </row>
    <row r="210" spans="1:11">
      <c r="A210">
        <v>208</v>
      </c>
      <c r="B210">
        <v>23.7996850200075</v>
      </c>
      <c r="C210">
        <v>1907.79552621833</v>
      </c>
      <c r="D210">
        <v>0.446096960638525</v>
      </c>
      <c r="E210">
        <v>156.138618833657</v>
      </c>
      <c r="F210">
        <v>18.3215841588904</v>
      </c>
      <c r="G210">
        <v>1667.95436529119</v>
      </c>
      <c r="H210">
        <v>0.811472594204741</v>
      </c>
      <c r="I210">
        <v>0.658658154596818</v>
      </c>
      <c r="J210">
        <v>24.5582667036439</v>
      </c>
      <c r="K210">
        <v>2.94163421423598</v>
      </c>
    </row>
    <row r="211" spans="1:11">
      <c r="A211">
        <v>209</v>
      </c>
      <c r="B211">
        <v>23.9333549802175</v>
      </c>
      <c r="C211">
        <v>1919.84949474722</v>
      </c>
      <c r="D211">
        <v>0.446003011712983</v>
      </c>
      <c r="E211">
        <v>156.935038431493</v>
      </c>
      <c r="F211">
        <v>18.2062605959281</v>
      </c>
      <c r="G211">
        <v>1657.52495237977</v>
      </c>
      <c r="H211">
        <v>0.814376711595421</v>
      </c>
      <c r="I211">
        <v>0.661014962584664</v>
      </c>
      <c r="J211">
        <v>24.5882424297909</v>
      </c>
      <c r="K211">
        <v>2.94163421423598</v>
      </c>
    </row>
    <row r="212" spans="1:11">
      <c r="A212">
        <v>210</v>
      </c>
      <c r="B212">
        <v>24.0879693086296</v>
      </c>
      <c r="C212">
        <v>1932.51288249969</v>
      </c>
      <c r="D212">
        <v>0.445984384617109</v>
      </c>
      <c r="E212">
        <v>157.784931396873</v>
      </c>
      <c r="F212">
        <v>18.0868360261515</v>
      </c>
      <c r="G212">
        <v>1647.49079152274</v>
      </c>
      <c r="H212">
        <v>0.817470730483158</v>
      </c>
      <c r="I212">
        <v>0.663525886050014</v>
      </c>
      <c r="J212">
        <v>24.6166582033258</v>
      </c>
      <c r="K212">
        <v>2.94163421423598</v>
      </c>
    </row>
    <row r="213" spans="1:11">
      <c r="A213">
        <v>211</v>
      </c>
      <c r="B213">
        <v>24.2182164484667</v>
      </c>
      <c r="C213">
        <v>1942.48007486758</v>
      </c>
      <c r="D213">
        <v>0.446203446135337</v>
      </c>
      <c r="E213">
        <v>158.459345821764</v>
      </c>
      <c r="F213">
        <v>17.9936541423526</v>
      </c>
      <c r="G213">
        <v>1639.87990172678</v>
      </c>
      <c r="H213">
        <v>0.819537492308474</v>
      </c>
      <c r="I213">
        <v>0.665203148937803</v>
      </c>
      <c r="J213">
        <v>24.6381483889416</v>
      </c>
      <c r="K213">
        <v>2.94163421423598</v>
      </c>
    </row>
    <row r="214" spans="1:11">
      <c r="A214">
        <v>212</v>
      </c>
      <c r="B214">
        <v>24.2953690792439</v>
      </c>
      <c r="C214">
        <v>1947.13468392885</v>
      </c>
      <c r="D214">
        <v>0.446392086907542</v>
      </c>
      <c r="E214">
        <v>158.792026549479</v>
      </c>
      <c r="F214">
        <v>17.9507386862327</v>
      </c>
      <c r="G214">
        <v>1636.32230116256</v>
      </c>
      <c r="H214">
        <v>0.820286451991018</v>
      </c>
      <c r="I214">
        <v>0.665810960497912</v>
      </c>
      <c r="J214">
        <v>24.6447439148799</v>
      </c>
      <c r="K214">
        <v>2.94163421423598</v>
      </c>
    </row>
    <row r="215" spans="1:11">
      <c r="A215">
        <v>213</v>
      </c>
      <c r="B215">
        <v>24.3005426235181</v>
      </c>
      <c r="C215">
        <v>1946.7918912628</v>
      </c>
      <c r="D215">
        <v>0.446699397255463</v>
      </c>
      <c r="E215">
        <v>158.777237632252</v>
      </c>
      <c r="F215">
        <v>17.9528442563026</v>
      </c>
      <c r="G215">
        <v>1638.00075458911</v>
      </c>
      <c r="H215">
        <v>0.820161251083384</v>
      </c>
      <c r="I215">
        <v>0.665709356222904</v>
      </c>
      <c r="J215">
        <v>24.642679271318</v>
      </c>
      <c r="K215">
        <v>2.94163421423598</v>
      </c>
    </row>
    <row r="216" spans="1:11">
      <c r="A216">
        <v>214</v>
      </c>
      <c r="B216">
        <v>24.438216037503</v>
      </c>
      <c r="C216">
        <v>1959.04420954487</v>
      </c>
      <c r="D216">
        <v>0.446253359584722</v>
      </c>
      <c r="E216">
        <v>159.58241810846</v>
      </c>
      <c r="F216">
        <v>17.8431254617773</v>
      </c>
      <c r="G216">
        <v>1626.39427376831</v>
      </c>
      <c r="H216">
        <v>0.823105738273866</v>
      </c>
      <c r="I216">
        <v>0.668098929259764</v>
      </c>
      <c r="J216">
        <v>24.6724201100683</v>
      </c>
      <c r="K216">
        <v>2.94163421423598</v>
      </c>
    </row>
    <row r="217" spans="1:11">
      <c r="A217">
        <v>215</v>
      </c>
      <c r="B217">
        <v>24.4372042856754</v>
      </c>
      <c r="C217">
        <v>1964.63263201873</v>
      </c>
      <c r="D217">
        <v>0.445774774878601</v>
      </c>
      <c r="E217">
        <v>159.931395256347</v>
      </c>
      <c r="F217">
        <v>17.7888609493047</v>
      </c>
      <c r="G217">
        <v>1617.85707466823</v>
      </c>
      <c r="H217">
        <v>0.824754962887284</v>
      </c>
      <c r="I217">
        <v>0.669437342698433</v>
      </c>
      <c r="J217">
        <v>24.6900957167287</v>
      </c>
      <c r="K217">
        <v>2.94163421423598</v>
      </c>
    </row>
    <row r="218" spans="1:11">
      <c r="A218">
        <v>216</v>
      </c>
      <c r="B218">
        <v>24.4077026743715</v>
      </c>
      <c r="C218">
        <v>1962.65354174494</v>
      </c>
      <c r="D218">
        <v>0.445678520831728</v>
      </c>
      <c r="E218">
        <v>159.790588825999</v>
      </c>
      <c r="F218">
        <v>17.8065886477705</v>
      </c>
      <c r="G218">
        <v>1619.57015457975</v>
      </c>
      <c r="H218">
        <v>0.824626784844004</v>
      </c>
      <c r="I218">
        <v>0.669333321662737</v>
      </c>
      <c r="J218">
        <v>24.6869190060566</v>
      </c>
      <c r="K218">
        <v>2.94163421423598</v>
      </c>
    </row>
    <row r="219" spans="1:11">
      <c r="A219">
        <v>217</v>
      </c>
      <c r="B219">
        <v>24.4547775825312</v>
      </c>
      <c r="C219">
        <v>1965.66462744178</v>
      </c>
      <c r="D219">
        <v>0.445673822029566</v>
      </c>
      <c r="E219">
        <v>159.982902685665</v>
      </c>
      <c r="F219">
        <v>17.7793725620263</v>
      </c>
      <c r="G219">
        <v>1617.34626172687</v>
      </c>
      <c r="H219">
        <v>0.825146092568085</v>
      </c>
      <c r="I219">
        <v>0.669754761628408</v>
      </c>
      <c r="J219">
        <v>24.6950556285365</v>
      </c>
      <c r="K219">
        <v>2.94163421423598</v>
      </c>
    </row>
    <row r="220" spans="1:11">
      <c r="A220">
        <v>218</v>
      </c>
      <c r="B220">
        <v>24.4014505144567</v>
      </c>
      <c r="C220">
        <v>1961.67032368726</v>
      </c>
      <c r="D220">
        <v>0.445508708045748</v>
      </c>
      <c r="E220">
        <v>159.733352842139</v>
      </c>
      <c r="F220">
        <v>17.8147686186673</v>
      </c>
      <c r="G220">
        <v>1620.36089205972</v>
      </c>
      <c r="H220">
        <v>0.824750705053791</v>
      </c>
      <c r="I220">
        <v>0.669433888866321</v>
      </c>
      <c r="J220">
        <v>24.68272059396</v>
      </c>
      <c r="K220">
        <v>2.94163421423598</v>
      </c>
    </row>
    <row r="221" spans="1:11">
      <c r="A221">
        <v>219</v>
      </c>
      <c r="B221">
        <v>24.5263335860456</v>
      </c>
      <c r="C221">
        <v>1970.62564551405</v>
      </c>
      <c r="D221">
        <v>0.445799994080861</v>
      </c>
      <c r="E221">
        <v>160.323446242292</v>
      </c>
      <c r="F221">
        <v>17.7349549173178</v>
      </c>
      <c r="G221">
        <v>1613.12637899564</v>
      </c>
      <c r="H221">
        <v>0.825841309456032</v>
      </c>
      <c r="I221">
        <v>0.67031895867596</v>
      </c>
      <c r="J221">
        <v>24.7047030424312</v>
      </c>
      <c r="K221">
        <v>2.94163421423598</v>
      </c>
    </row>
    <row r="222" spans="1:11">
      <c r="A222">
        <v>220</v>
      </c>
      <c r="B222">
        <v>24.3870231284126</v>
      </c>
      <c r="C222">
        <v>1960.95694071629</v>
      </c>
      <c r="D222">
        <v>0.445594573923922</v>
      </c>
      <c r="E222">
        <v>159.684557783279</v>
      </c>
      <c r="F222">
        <v>17.8217164079096</v>
      </c>
      <c r="G222">
        <v>1621.23247463048</v>
      </c>
      <c r="H222">
        <v>0.824699287750287</v>
      </c>
      <c r="I222">
        <v>0.669392162180438</v>
      </c>
      <c r="J222">
        <v>24.6814519023322</v>
      </c>
      <c r="K222">
        <v>2.94163421423598</v>
      </c>
    </row>
    <row r="223" spans="1:11">
      <c r="A223">
        <v>221</v>
      </c>
      <c r="B223">
        <v>24.5345241546811</v>
      </c>
      <c r="C223">
        <v>1973.08539629408</v>
      </c>
      <c r="D223">
        <v>0.445340027235822</v>
      </c>
      <c r="E223">
        <v>160.503437016453</v>
      </c>
      <c r="F223">
        <v>17.7108462818092</v>
      </c>
      <c r="G223">
        <v>1611.1546240903</v>
      </c>
      <c r="H223">
        <v>0.827810867555278</v>
      </c>
      <c r="I223">
        <v>0.671917343017639</v>
      </c>
      <c r="J223">
        <v>24.7066367385031</v>
      </c>
      <c r="K223">
        <v>2.94163421423598</v>
      </c>
    </row>
    <row r="224" spans="1:11">
      <c r="A224">
        <v>222</v>
      </c>
      <c r="B224">
        <v>24.6464347528668</v>
      </c>
      <c r="C224">
        <v>1981.27240768105</v>
      </c>
      <c r="D224">
        <v>0.445165724663472</v>
      </c>
      <c r="E224">
        <v>161.066627809722</v>
      </c>
      <c r="F224">
        <v>17.6353983977376</v>
      </c>
      <c r="G224">
        <v>1603.75081948588</v>
      </c>
      <c r="H224">
        <v>0.829753475332244</v>
      </c>
      <c r="I224">
        <v>0.673493852774889</v>
      </c>
      <c r="J224">
        <v>24.7213106956978</v>
      </c>
      <c r="K224">
        <v>2.94163421423598</v>
      </c>
    </row>
    <row r="225" spans="1:11">
      <c r="A225">
        <v>223</v>
      </c>
      <c r="B225">
        <v>24.7655677551132</v>
      </c>
      <c r="C225">
        <v>1987.78258614005</v>
      </c>
      <c r="D225">
        <v>0.445103635109528</v>
      </c>
      <c r="E225">
        <v>161.542619749565</v>
      </c>
      <c r="F225">
        <v>17.5821273766076</v>
      </c>
      <c r="G225">
        <v>1600.33483068336</v>
      </c>
      <c r="H225">
        <v>0.831367424904516</v>
      </c>
      <c r="I225">
        <v>0.674803645912155</v>
      </c>
      <c r="J225">
        <v>24.7275798848923</v>
      </c>
      <c r="K225">
        <v>2.94163421423598</v>
      </c>
    </row>
    <row r="226" spans="1:11">
      <c r="A226">
        <v>224</v>
      </c>
      <c r="B226">
        <v>24.8566219357894</v>
      </c>
      <c r="C226">
        <v>1996.00483212251</v>
      </c>
      <c r="D226">
        <v>0.445251370684511</v>
      </c>
      <c r="E226">
        <v>162.090390946394</v>
      </c>
      <c r="F226">
        <v>17.5090329825684</v>
      </c>
      <c r="G226">
        <v>1594.33854017653</v>
      </c>
      <c r="H226">
        <v>0.833428569393589</v>
      </c>
      <c r="I226">
        <v>0.676476356152567</v>
      </c>
      <c r="J226">
        <v>24.7460213602529</v>
      </c>
      <c r="K226">
        <v>2.94163421423598</v>
      </c>
    </row>
    <row r="227" spans="1:11">
      <c r="A227">
        <v>225</v>
      </c>
      <c r="B227">
        <v>24.9366535114013</v>
      </c>
      <c r="C227">
        <v>2004.07719561014</v>
      </c>
      <c r="D227">
        <v>0.445093963211774</v>
      </c>
      <c r="E227">
        <v>162.616803060152</v>
      </c>
      <c r="F227">
        <v>17.4380048807781</v>
      </c>
      <c r="G227">
        <v>1588.26856710035</v>
      </c>
      <c r="H227">
        <v>0.835693955745268</v>
      </c>
      <c r="I227">
        <v>0.678314818959469</v>
      </c>
      <c r="J227">
        <v>24.7660145655106</v>
      </c>
      <c r="K227">
        <v>2.94163421423598</v>
      </c>
    </row>
    <row r="228" spans="1:11">
      <c r="A228">
        <v>226</v>
      </c>
      <c r="B228">
        <v>25.0188507174218</v>
      </c>
      <c r="C228">
        <v>2012.45629598382</v>
      </c>
      <c r="D228">
        <v>0.445037055000873</v>
      </c>
      <c r="E228">
        <v>163.165324042755</v>
      </c>
      <c r="F228">
        <v>17.3649348120083</v>
      </c>
      <c r="G228">
        <v>1581.90161009525</v>
      </c>
      <c r="H228">
        <v>0.83789871687162</v>
      </c>
      <c r="I228">
        <v>0.680104082122163</v>
      </c>
      <c r="J228">
        <v>24.7864762674812</v>
      </c>
      <c r="K228">
        <v>2.94163421423598</v>
      </c>
    </row>
    <row r="229" spans="1:11">
      <c r="A229">
        <v>227</v>
      </c>
      <c r="B229">
        <v>25.1210809887222</v>
      </c>
      <c r="C229">
        <v>2019.43811657301</v>
      </c>
      <c r="D229">
        <v>0.444936436059042</v>
      </c>
      <c r="E229">
        <v>163.653315172949</v>
      </c>
      <c r="F229">
        <v>17.304883489904</v>
      </c>
      <c r="G229">
        <v>1576.788892562</v>
      </c>
      <c r="H229">
        <v>0.839676498164559</v>
      </c>
      <c r="I229">
        <v>0.681546832877345</v>
      </c>
      <c r="J229">
        <v>24.7971849578366</v>
      </c>
      <c r="K229">
        <v>2.94163421423598</v>
      </c>
    </row>
    <row r="230" spans="1:11">
      <c r="A230">
        <v>228</v>
      </c>
      <c r="B230">
        <v>25.2540955243704</v>
      </c>
      <c r="C230">
        <v>2030.09462350524</v>
      </c>
      <c r="D230">
        <v>0.444693609781127</v>
      </c>
      <c r="E230">
        <v>164.378347044013</v>
      </c>
      <c r="F230">
        <v>17.2138243698513</v>
      </c>
      <c r="G230">
        <v>1567.85281543102</v>
      </c>
      <c r="H230">
        <v>0.842300662604451</v>
      </c>
      <c r="I230">
        <v>0.683676461991113</v>
      </c>
      <c r="J230">
        <v>24.8173134104569</v>
      </c>
      <c r="K230">
        <v>2.94163421423598</v>
      </c>
    </row>
    <row r="231" spans="1:11">
      <c r="A231">
        <v>229</v>
      </c>
      <c r="B231">
        <v>25.2911796030753</v>
      </c>
      <c r="C231">
        <v>2033.41643615091</v>
      </c>
      <c r="D231">
        <v>0.444308411757231</v>
      </c>
      <c r="E231">
        <v>164.601929197883</v>
      </c>
      <c r="F231">
        <v>17.1858796928347</v>
      </c>
      <c r="G231">
        <v>1564.84454781493</v>
      </c>
      <c r="H231">
        <v>0.843525983903385</v>
      </c>
      <c r="I231">
        <v>0.684670867132542</v>
      </c>
      <c r="J231">
        <v>24.8236181905627</v>
      </c>
      <c r="K231">
        <v>2.94163421423598</v>
      </c>
    </row>
    <row r="232" spans="1:11">
      <c r="A232">
        <v>230</v>
      </c>
      <c r="B232">
        <v>25.2793626043896</v>
      </c>
      <c r="C232">
        <v>2033.20450033125</v>
      </c>
      <c r="D232">
        <v>0.443997202136156</v>
      </c>
      <c r="E232">
        <v>164.577419515271</v>
      </c>
      <c r="F232">
        <v>17.1886922239737</v>
      </c>
      <c r="G232">
        <v>1563.76806428094</v>
      </c>
      <c r="H232">
        <v>0.843559069031771</v>
      </c>
      <c r="I232">
        <v>0.684697716075599</v>
      </c>
      <c r="J232">
        <v>24.8248225813257</v>
      </c>
      <c r="K232">
        <v>2.94163421423598</v>
      </c>
    </row>
    <row r="233" spans="1:11">
      <c r="A233">
        <v>231</v>
      </c>
      <c r="B233">
        <v>25.2860548639356</v>
      </c>
      <c r="C233">
        <v>2034.18854987078</v>
      </c>
      <c r="D233">
        <v>0.44420003554823</v>
      </c>
      <c r="E233">
        <v>164.640503491486</v>
      </c>
      <c r="F233">
        <v>17.1786928337501</v>
      </c>
      <c r="G233">
        <v>1564.57947973784</v>
      </c>
      <c r="H233">
        <v>0.844092855089363</v>
      </c>
      <c r="I233">
        <v>0.685130910530351</v>
      </c>
      <c r="J233">
        <v>24.8275724816266</v>
      </c>
      <c r="K233">
        <v>2.94163421423598</v>
      </c>
    </row>
    <row r="234" spans="1:11">
      <c r="A234">
        <v>232</v>
      </c>
      <c r="B234">
        <v>25.2650568438575</v>
      </c>
      <c r="C234">
        <v>2034.9919200255</v>
      </c>
      <c r="D234">
        <v>0.443997297032754</v>
      </c>
      <c r="E234">
        <v>164.683132628031</v>
      </c>
      <c r="F234">
        <v>17.1700584801257</v>
      </c>
      <c r="G234">
        <v>1562.21543605047</v>
      </c>
      <c r="H234">
        <v>0.844436559703385</v>
      </c>
      <c r="I234">
        <v>0.685409841728058</v>
      </c>
      <c r="J234">
        <v>24.8316191615094</v>
      </c>
      <c r="K234">
        <v>2.94163421423598</v>
      </c>
    </row>
    <row r="235" spans="1:11">
      <c r="A235">
        <v>233</v>
      </c>
      <c r="B235">
        <v>25.3994071141517</v>
      </c>
      <c r="C235">
        <v>2040.56406611863</v>
      </c>
      <c r="D235">
        <v>0.444257873877203</v>
      </c>
      <c r="E235">
        <v>165.098042521661</v>
      </c>
      <c r="F235">
        <v>17.1244000875328</v>
      </c>
      <c r="G235">
        <v>1561.56313476233</v>
      </c>
      <c r="H235">
        <v>0.845726985400779</v>
      </c>
      <c r="I235">
        <v>0.686457085377389</v>
      </c>
      <c r="J235">
        <v>24.8349953585553</v>
      </c>
      <c r="K235">
        <v>2.94163421423598</v>
      </c>
    </row>
    <row r="236" spans="1:11">
      <c r="A236">
        <v>234</v>
      </c>
      <c r="B236">
        <v>25.3951677251957</v>
      </c>
      <c r="C236">
        <v>2039.94419066313</v>
      </c>
      <c r="D236">
        <v>0.444447246607374</v>
      </c>
      <c r="E236">
        <v>165.063400976729</v>
      </c>
      <c r="F236">
        <v>17.1311909043138</v>
      </c>
      <c r="G236">
        <v>1563.30943316106</v>
      </c>
      <c r="H236">
        <v>0.84589061204327</v>
      </c>
      <c r="I236">
        <v>0.686589878410616</v>
      </c>
      <c r="J236">
        <v>24.8326396845574</v>
      </c>
      <c r="K236">
        <v>2.94163421423598</v>
      </c>
    </row>
    <row r="237" spans="1:11">
      <c r="A237">
        <v>235</v>
      </c>
      <c r="B237">
        <v>25.3938010309275</v>
      </c>
      <c r="C237">
        <v>2040.07404967725</v>
      </c>
      <c r="D237">
        <v>0.444428448461227</v>
      </c>
      <c r="E237">
        <v>165.056634383562</v>
      </c>
      <c r="F237">
        <v>17.1302287264641</v>
      </c>
      <c r="G237">
        <v>1563.3939511238</v>
      </c>
      <c r="H237">
        <v>0.845983468284044</v>
      </c>
      <c r="I237">
        <v>0.686665235958786</v>
      </c>
      <c r="J237">
        <v>24.8354383405574</v>
      </c>
      <c r="K237">
        <v>2.94163421423598</v>
      </c>
    </row>
    <row r="238" spans="1:11">
      <c r="A238">
        <v>236</v>
      </c>
      <c r="B238">
        <v>25.5725322226739</v>
      </c>
      <c r="C238">
        <v>2053.56355543131</v>
      </c>
      <c r="D238">
        <v>0.444738537395471</v>
      </c>
      <c r="E238">
        <v>165.937946773457</v>
      </c>
      <c r="F238">
        <v>17.01916999575</v>
      </c>
      <c r="G238">
        <v>1553.66438305787</v>
      </c>
      <c r="H238">
        <v>0.847937011185123</v>
      </c>
      <c r="I238">
        <v>0.688250624795306</v>
      </c>
      <c r="J238">
        <v>24.8675593974774</v>
      </c>
      <c r="K238">
        <v>2.94163421423598</v>
      </c>
    </row>
    <row r="239" spans="1:11">
      <c r="A239">
        <v>237</v>
      </c>
      <c r="B239">
        <v>25.3422182400213</v>
      </c>
      <c r="C239">
        <v>2036.21177198128</v>
      </c>
      <c r="D239">
        <v>0.444331137893692</v>
      </c>
      <c r="E239">
        <v>164.801131997599</v>
      </c>
      <c r="F239">
        <v>17.1623635275744</v>
      </c>
      <c r="G239">
        <v>1566.5066382227</v>
      </c>
      <c r="H239">
        <v>0.845479769148816</v>
      </c>
      <c r="I239">
        <v>0.686256461897303</v>
      </c>
      <c r="J239">
        <v>24.8267548373794</v>
      </c>
      <c r="K239">
        <v>2.94163421423598</v>
      </c>
    </row>
    <row r="240" spans="1:11">
      <c r="A240">
        <v>238</v>
      </c>
      <c r="B240">
        <v>25.4240280151965</v>
      </c>
      <c r="C240">
        <v>2042.9526451594</v>
      </c>
      <c r="D240">
        <v>0.444551005029496</v>
      </c>
      <c r="E240">
        <v>165.244474762602</v>
      </c>
      <c r="F240">
        <v>17.1067628355072</v>
      </c>
      <c r="G240">
        <v>1561.26237463489</v>
      </c>
      <c r="H240">
        <v>0.846423297333666</v>
      </c>
      <c r="I240">
        <v>0.687022177392869</v>
      </c>
      <c r="J240">
        <v>24.8426031888748</v>
      </c>
      <c r="K240">
        <v>2.94163421423598</v>
      </c>
    </row>
    <row r="241" spans="1:11">
      <c r="A241">
        <v>239</v>
      </c>
      <c r="B241">
        <v>25.3606230444185</v>
      </c>
      <c r="C241">
        <v>2037.09146062846</v>
      </c>
      <c r="D241">
        <v>0.44429866803167</v>
      </c>
      <c r="E241">
        <v>164.865731162059</v>
      </c>
      <c r="F241">
        <v>17.1541103358683</v>
      </c>
      <c r="G241">
        <v>1565.55714890498</v>
      </c>
      <c r="H241">
        <v>0.845592487130984</v>
      </c>
      <c r="I241">
        <v>0.68634793734886</v>
      </c>
      <c r="J241">
        <v>24.8273934736259</v>
      </c>
      <c r="K241">
        <v>2.94163421423598</v>
      </c>
    </row>
    <row r="242" spans="1:11">
      <c r="A242">
        <v>240</v>
      </c>
      <c r="B242">
        <v>25.4086749054676</v>
      </c>
      <c r="C242">
        <v>2040.03862048074</v>
      </c>
      <c r="D242">
        <v>0.444252882587128</v>
      </c>
      <c r="E242">
        <v>165.079226399198</v>
      </c>
      <c r="F242">
        <v>17.1322884514314</v>
      </c>
      <c r="G242">
        <v>1565.6948220435</v>
      </c>
      <c r="H242">
        <v>0.84703375875202</v>
      </c>
      <c r="I242">
        <v>0.687517600563052</v>
      </c>
      <c r="J242">
        <v>24.8304869744897</v>
      </c>
      <c r="K242">
        <v>2.94163421423598</v>
      </c>
    </row>
    <row r="243" spans="1:11">
      <c r="A243">
        <v>241</v>
      </c>
      <c r="B243">
        <v>25.4109369033883</v>
      </c>
      <c r="C243">
        <v>2042.85804046105</v>
      </c>
      <c r="D243">
        <v>0.444157174572646</v>
      </c>
      <c r="E243">
        <v>165.243914372171</v>
      </c>
      <c r="F243">
        <v>17.104236817651</v>
      </c>
      <c r="G243">
        <v>1563.11086974382</v>
      </c>
      <c r="H243">
        <v>0.848253959057584</v>
      </c>
      <c r="I243">
        <v>0.68850785075062</v>
      </c>
      <c r="J243">
        <v>24.8408617851509</v>
      </c>
      <c r="K243">
        <v>2.94163421423598</v>
      </c>
    </row>
    <row r="244" spans="1:11">
      <c r="A244">
        <v>242</v>
      </c>
      <c r="B244">
        <v>25.4081794958173</v>
      </c>
      <c r="C244">
        <v>2042.90260564138</v>
      </c>
      <c r="D244">
        <v>0.444037798406172</v>
      </c>
      <c r="E244">
        <v>165.24242245541</v>
      </c>
      <c r="F244">
        <v>17.1039179880805</v>
      </c>
      <c r="G244">
        <v>1563.033140977</v>
      </c>
      <c r="H244">
        <v>0.848361644614837</v>
      </c>
      <c r="I244">
        <v>0.688595242855858</v>
      </c>
      <c r="J244">
        <v>24.8417421106375</v>
      </c>
      <c r="K244">
        <v>2.94163421423598</v>
      </c>
    </row>
    <row r="245" spans="1:11">
      <c r="A245">
        <v>243</v>
      </c>
      <c r="B245">
        <v>25.4330332691564</v>
      </c>
      <c r="C245">
        <v>2041.6474613657</v>
      </c>
      <c r="D245">
        <v>0.443931589669618</v>
      </c>
      <c r="E245">
        <v>165.20076756343</v>
      </c>
      <c r="F245">
        <v>17.1153295632095</v>
      </c>
      <c r="G245">
        <v>1564.91529239422</v>
      </c>
      <c r="H245">
        <v>0.848437181712353</v>
      </c>
      <c r="I245">
        <v>0.688656547040316</v>
      </c>
      <c r="J245">
        <v>24.8308922582103</v>
      </c>
      <c r="K245">
        <v>2.94163421423598</v>
      </c>
    </row>
    <row r="246" spans="1:11">
      <c r="A246">
        <v>244</v>
      </c>
      <c r="B246">
        <v>25.4296589964097</v>
      </c>
      <c r="C246">
        <v>2038.08953374438</v>
      </c>
      <c r="D246">
        <v>0.4438451984778</v>
      </c>
      <c r="E246">
        <v>164.997142591056</v>
      </c>
      <c r="F246">
        <v>17.1459405896578</v>
      </c>
      <c r="G246">
        <v>1568.68332752923</v>
      </c>
      <c r="H246">
        <v>0.847879181893207</v>
      </c>
      <c r="I246">
        <v>0.688203706311879</v>
      </c>
      <c r="J246">
        <v>24.8165420084842</v>
      </c>
      <c r="K246">
        <v>2.94163421423598</v>
      </c>
    </row>
    <row r="247" spans="1:11">
      <c r="A247">
        <v>245</v>
      </c>
      <c r="B247">
        <v>25.4428363981314</v>
      </c>
      <c r="C247">
        <v>2042.9166235872</v>
      </c>
      <c r="D247">
        <v>0.443879690124496</v>
      </c>
      <c r="E247">
        <v>165.28172157888</v>
      </c>
      <c r="F247">
        <v>17.1046160447657</v>
      </c>
      <c r="G247">
        <v>1563.56762437155</v>
      </c>
      <c r="H247">
        <v>0.848724622484985</v>
      </c>
      <c r="I247">
        <v>0.688889818359742</v>
      </c>
      <c r="J247">
        <v>24.8343208098657</v>
      </c>
      <c r="K247">
        <v>2.94163421423598</v>
      </c>
    </row>
    <row r="248" spans="1:11">
      <c r="A248">
        <v>246</v>
      </c>
      <c r="B248">
        <v>25.3586668215866</v>
      </c>
      <c r="C248">
        <v>2033.56876946371</v>
      </c>
      <c r="D248">
        <v>0.443973873859106</v>
      </c>
      <c r="E248">
        <v>164.676875211478</v>
      </c>
      <c r="F248">
        <v>17.1842417164161</v>
      </c>
      <c r="G248">
        <v>1574.36425640262</v>
      </c>
      <c r="H248">
        <v>0.847451225498414</v>
      </c>
      <c r="I248">
        <v>0.687856402853146</v>
      </c>
      <c r="J248">
        <v>24.8106526109599</v>
      </c>
      <c r="K248">
        <v>2.94163421423598</v>
      </c>
    </row>
    <row r="249" spans="1:11">
      <c r="A249">
        <v>247</v>
      </c>
      <c r="B249">
        <v>25.4393985290724</v>
      </c>
      <c r="C249">
        <v>2041.29007627253</v>
      </c>
      <c r="D249">
        <v>0.444285362906265</v>
      </c>
      <c r="E249">
        <v>165.186316861807</v>
      </c>
      <c r="F249">
        <v>17.1173484877669</v>
      </c>
      <c r="G249">
        <v>1566.39297771937</v>
      </c>
      <c r="H249">
        <v>0.848202019651559</v>
      </c>
      <c r="I249">
        <v>0.688465702965896</v>
      </c>
      <c r="J249">
        <v>24.8287244741845</v>
      </c>
      <c r="K249">
        <v>2.94163421423598</v>
      </c>
    </row>
    <row r="250" spans="1:11">
      <c r="A250">
        <v>248</v>
      </c>
      <c r="B250">
        <v>25.4224759244359</v>
      </c>
      <c r="C250">
        <v>2039.79410175762</v>
      </c>
      <c r="D250">
        <v>0.444013272673131</v>
      </c>
      <c r="E250">
        <v>165.08400560026</v>
      </c>
      <c r="F250">
        <v>17.131786520405</v>
      </c>
      <c r="G250">
        <v>1567.16441334924</v>
      </c>
      <c r="H250">
        <v>0.848060285717144</v>
      </c>
      <c r="I250">
        <v>0.68835067931219</v>
      </c>
      <c r="J250">
        <v>24.8257115729002</v>
      </c>
      <c r="K250">
        <v>2.94163421423598</v>
      </c>
    </row>
    <row r="251" spans="1:11">
      <c r="A251">
        <v>249</v>
      </c>
      <c r="B251">
        <v>25.4454387383589</v>
      </c>
      <c r="C251">
        <v>2040.92370910662</v>
      </c>
      <c r="D251">
        <v>0.444076347292943</v>
      </c>
      <c r="E251">
        <v>165.163348465259</v>
      </c>
      <c r="F251">
        <v>17.1225957337556</v>
      </c>
      <c r="G251">
        <v>1566.1910530238</v>
      </c>
      <c r="H251">
        <v>0.848025793876791</v>
      </c>
      <c r="I251">
        <v>0.688322686477978</v>
      </c>
      <c r="J251">
        <v>24.8272385428089</v>
      </c>
      <c r="K251">
        <v>2.94163421423598</v>
      </c>
    </row>
    <row r="252" spans="1:11">
      <c r="A252">
        <v>250</v>
      </c>
      <c r="B252">
        <v>25.4485160836586</v>
      </c>
      <c r="C252">
        <v>2043.82219450349</v>
      </c>
      <c r="D252">
        <v>0.443667232014669</v>
      </c>
      <c r="E252">
        <v>165.363369165409</v>
      </c>
      <c r="F252">
        <v>17.095685609487</v>
      </c>
      <c r="G252">
        <v>1561.71682054218</v>
      </c>
      <c r="H252">
        <v>0.849298016177435</v>
      </c>
      <c r="I252">
        <v>0.689355154578487</v>
      </c>
      <c r="J252">
        <v>24.8325184103271</v>
      </c>
      <c r="K252">
        <v>2.94163421423598</v>
      </c>
    </row>
    <row r="253" spans="1:11">
      <c r="A253">
        <v>251</v>
      </c>
      <c r="B253">
        <v>25.3484727135515</v>
      </c>
      <c r="C253">
        <v>2034.35693106459</v>
      </c>
      <c r="D253">
        <v>0.443966659792622</v>
      </c>
      <c r="E253">
        <v>164.718369519619</v>
      </c>
      <c r="F253">
        <v>17.1777075367188</v>
      </c>
      <c r="G253">
        <v>1570.49135612999</v>
      </c>
      <c r="H253">
        <v>0.846809860962744</v>
      </c>
      <c r="I253">
        <v>0.687335900137217</v>
      </c>
      <c r="J253">
        <v>24.8145331062039</v>
      </c>
      <c r="K253">
        <v>2.94163421423598</v>
      </c>
    </row>
    <row r="254" spans="1:11">
      <c r="A254">
        <v>252</v>
      </c>
      <c r="B254">
        <v>25.6130086674829</v>
      </c>
      <c r="C254">
        <v>2053.60048412429</v>
      </c>
      <c r="D254">
        <v>0.444099594588876</v>
      </c>
      <c r="E254">
        <v>166.001744179067</v>
      </c>
      <c r="F254">
        <v>17.0194944930508</v>
      </c>
      <c r="G254">
        <v>1557.55000189488</v>
      </c>
      <c r="H254">
        <v>0.850651184546374</v>
      </c>
      <c r="I254">
        <v>0.690453314794858</v>
      </c>
      <c r="J254">
        <v>24.8552935233119</v>
      </c>
      <c r="K254">
        <v>2.94163421423598</v>
      </c>
    </row>
    <row r="255" spans="1:11">
      <c r="A255">
        <v>253</v>
      </c>
      <c r="B255">
        <v>25.4112123870157</v>
      </c>
      <c r="C255">
        <v>2038.02310650363</v>
      </c>
      <c r="D255">
        <v>0.443936542656912</v>
      </c>
      <c r="E255">
        <v>164.971169835099</v>
      </c>
      <c r="F255">
        <v>17.1461581834533</v>
      </c>
      <c r="G255">
        <v>1568.2929458512</v>
      </c>
      <c r="H255">
        <v>0.847567278055258</v>
      </c>
      <c r="I255">
        <v>0.687950579755673</v>
      </c>
      <c r="J255">
        <v>24.8206290541549</v>
      </c>
      <c r="K255">
        <v>2.94163421423598</v>
      </c>
    </row>
    <row r="256" spans="1:11">
      <c r="A256">
        <v>254</v>
      </c>
      <c r="B256">
        <v>25.5171228372744</v>
      </c>
      <c r="C256">
        <v>2046.52337840969</v>
      </c>
      <c r="D256">
        <v>0.443973407663414</v>
      </c>
      <c r="E256">
        <v>165.534177461009</v>
      </c>
      <c r="F256">
        <v>17.0751608912952</v>
      </c>
      <c r="G256">
        <v>1561.28794098686</v>
      </c>
      <c r="H256">
        <v>0.848905856478869</v>
      </c>
      <c r="I256">
        <v>0.689036896637443</v>
      </c>
      <c r="J256">
        <v>24.8395283749454</v>
      </c>
      <c r="K256">
        <v>2.94163421423598</v>
      </c>
    </row>
    <row r="257" spans="1:11">
      <c r="A257">
        <v>255</v>
      </c>
      <c r="B257">
        <v>25.4367019571186</v>
      </c>
      <c r="C257">
        <v>2040.29941482373</v>
      </c>
      <c r="D257">
        <v>0.444114426890188</v>
      </c>
      <c r="E257">
        <v>165.130655561893</v>
      </c>
      <c r="F257">
        <v>17.1282239360024</v>
      </c>
      <c r="G257">
        <v>1566.78567932179</v>
      </c>
      <c r="H257">
        <v>0.847884661677038</v>
      </c>
      <c r="I257">
        <v>0.688208151142341</v>
      </c>
      <c r="J257">
        <v>24.82461479994</v>
      </c>
      <c r="K257">
        <v>2.94163421423598</v>
      </c>
    </row>
    <row r="258" spans="1:11">
      <c r="A258">
        <v>256</v>
      </c>
      <c r="B258">
        <v>25.511585878434</v>
      </c>
      <c r="C258">
        <v>2044.40418340543</v>
      </c>
      <c r="D258">
        <v>0.444004877601586</v>
      </c>
      <c r="E258">
        <v>165.429293853131</v>
      </c>
      <c r="F258">
        <v>17.0922957136705</v>
      </c>
      <c r="G258">
        <v>1563.32293856952</v>
      </c>
      <c r="H258">
        <v>0.848757870902477</v>
      </c>
      <c r="I258">
        <v>0.688916801057866</v>
      </c>
      <c r="J258">
        <v>24.8284588007602</v>
      </c>
      <c r="K258">
        <v>2.94163421423598</v>
      </c>
    </row>
    <row r="259" spans="1:11">
      <c r="A259">
        <v>257</v>
      </c>
      <c r="B259">
        <v>25.39322094301</v>
      </c>
      <c r="C259">
        <v>2036.94867540421</v>
      </c>
      <c r="D259">
        <v>0.443981216006395</v>
      </c>
      <c r="E259">
        <v>164.899631481623</v>
      </c>
      <c r="F259">
        <v>17.1555810596219</v>
      </c>
      <c r="G259">
        <v>1569.40208298591</v>
      </c>
      <c r="H259">
        <v>0.847476485110668</v>
      </c>
      <c r="I259">
        <v>0.687876897915129</v>
      </c>
      <c r="J259">
        <v>24.818451059305</v>
      </c>
      <c r="K259">
        <v>2.94163421423598</v>
      </c>
    </row>
    <row r="260" spans="1:11">
      <c r="A260">
        <v>258</v>
      </c>
      <c r="B260">
        <v>25.4931137419902</v>
      </c>
      <c r="C260">
        <v>2044.94766164033</v>
      </c>
      <c r="D260">
        <v>0.44410990879968</v>
      </c>
      <c r="E260">
        <v>165.416897103111</v>
      </c>
      <c r="F260">
        <v>17.0872743165562</v>
      </c>
      <c r="G260">
        <v>1561.63389453036</v>
      </c>
      <c r="H260">
        <v>0.84831411589931</v>
      </c>
      <c r="I260">
        <v>0.68855667046921</v>
      </c>
      <c r="J260">
        <v>24.8384505593332</v>
      </c>
      <c r="K260">
        <v>2.94163421423598</v>
      </c>
    </row>
    <row r="261" spans="1:11">
      <c r="A261">
        <v>259</v>
      </c>
      <c r="B261">
        <v>25.4440292898067</v>
      </c>
      <c r="C261">
        <v>2040.0008615793</v>
      </c>
      <c r="D261">
        <v>0.444007727969938</v>
      </c>
      <c r="E261">
        <v>165.110154673383</v>
      </c>
      <c r="F261">
        <v>17.1322980347667</v>
      </c>
      <c r="G261">
        <v>1566.73968626389</v>
      </c>
      <c r="H261">
        <v>0.847640607345076</v>
      </c>
      <c r="I261">
        <v>0.688010089202621</v>
      </c>
      <c r="J261">
        <v>24.8236314198453</v>
      </c>
      <c r="K261">
        <v>2.94163421423598</v>
      </c>
    </row>
    <row r="262" spans="1:11">
      <c r="A262">
        <v>260</v>
      </c>
      <c r="B262">
        <v>25.5261189482752</v>
      </c>
      <c r="C262">
        <v>2043.19813878139</v>
      </c>
      <c r="D262">
        <v>0.444649267188785</v>
      </c>
      <c r="E262">
        <v>165.343900919574</v>
      </c>
      <c r="F262">
        <v>17.1063371045608</v>
      </c>
      <c r="G262">
        <v>1567.19750088867</v>
      </c>
      <c r="H262">
        <v>0.84790197597854</v>
      </c>
      <c r="I262">
        <v>0.688222203836229</v>
      </c>
      <c r="J262">
        <v>24.8268524149232</v>
      </c>
      <c r="K262">
        <v>2.94163421423598</v>
      </c>
    </row>
    <row r="263" spans="1:11">
      <c r="A263">
        <v>261</v>
      </c>
      <c r="B263">
        <v>25.4558355773311</v>
      </c>
      <c r="C263">
        <v>2041.59922722397</v>
      </c>
      <c r="D263">
        <v>0.444076864150349</v>
      </c>
      <c r="E263">
        <v>165.208576645439</v>
      </c>
      <c r="F263">
        <v>17.1173809731211</v>
      </c>
      <c r="G263">
        <v>1565.81466272991</v>
      </c>
      <c r="H263">
        <v>0.848190165247097</v>
      </c>
      <c r="I263">
        <v>0.688456081745215</v>
      </c>
      <c r="J263">
        <v>24.8286377524079</v>
      </c>
      <c r="K263">
        <v>2.94163421423598</v>
      </c>
    </row>
    <row r="264" spans="1:11">
      <c r="A264">
        <v>262</v>
      </c>
      <c r="B264">
        <v>25.4468318963882</v>
      </c>
      <c r="C264">
        <v>2041.56429702171</v>
      </c>
      <c r="D264">
        <v>0.444091334250393</v>
      </c>
      <c r="E264">
        <v>165.199443997181</v>
      </c>
      <c r="F264">
        <v>17.1171144438318</v>
      </c>
      <c r="G264">
        <v>1565.67361883061</v>
      </c>
      <c r="H264">
        <v>0.848133725943223</v>
      </c>
      <c r="I264">
        <v>0.688410278192813</v>
      </c>
      <c r="J264">
        <v>24.829940701181</v>
      </c>
      <c r="K264">
        <v>2.94163421423598</v>
      </c>
    </row>
    <row r="265" spans="1:11">
      <c r="A265">
        <v>263</v>
      </c>
      <c r="B265">
        <v>25.4475262352337</v>
      </c>
      <c r="C265">
        <v>2040.51948003278</v>
      </c>
      <c r="D265">
        <v>0.443921558786847</v>
      </c>
      <c r="E265">
        <v>165.1411775172</v>
      </c>
      <c r="F265">
        <v>17.1262827979545</v>
      </c>
      <c r="G265">
        <v>1566.61931352857</v>
      </c>
      <c r="H265">
        <v>0.848101583608384</v>
      </c>
      <c r="I265">
        <v>0.688384194101444</v>
      </c>
      <c r="J265">
        <v>24.8252728209911</v>
      </c>
      <c r="K265">
        <v>2.94163421423598</v>
      </c>
    </row>
    <row r="266" spans="1:11">
      <c r="A266">
        <v>264</v>
      </c>
      <c r="B266">
        <v>25.4409157827375</v>
      </c>
      <c r="C266">
        <v>2039.128756869</v>
      </c>
      <c r="D266">
        <v>0.44389308432288</v>
      </c>
      <c r="E266">
        <v>165.057324632148</v>
      </c>
      <c r="F266">
        <v>17.1382681252269</v>
      </c>
      <c r="G266">
        <v>1568.34131721706</v>
      </c>
      <c r="H266">
        <v>0.847987281623547</v>
      </c>
      <c r="I266">
        <v>0.688291433956416</v>
      </c>
      <c r="J266">
        <v>24.8205524553022</v>
      </c>
      <c r="K266">
        <v>2.94163421423598</v>
      </c>
    </row>
    <row r="267" spans="1:11">
      <c r="A267">
        <v>265</v>
      </c>
      <c r="B267">
        <v>25.4559566392967</v>
      </c>
      <c r="C267">
        <v>2041.61335423845</v>
      </c>
      <c r="D267">
        <v>0.443940653139574</v>
      </c>
      <c r="E267">
        <v>165.203889039542</v>
      </c>
      <c r="F267">
        <v>17.1174396015181</v>
      </c>
      <c r="G267">
        <v>1566.35380137521</v>
      </c>
      <c r="H267">
        <v>0.848479533340837</v>
      </c>
      <c r="I267">
        <v>0.688690918777581</v>
      </c>
      <c r="J267">
        <v>24.8294394882606</v>
      </c>
      <c r="K267">
        <v>2.94163421423598</v>
      </c>
    </row>
    <row r="268" spans="1:11">
      <c r="A268">
        <v>266</v>
      </c>
      <c r="B268">
        <v>25.4411380931077</v>
      </c>
      <c r="C268">
        <v>2040.46780498919</v>
      </c>
      <c r="D268">
        <v>0.443962568139263</v>
      </c>
      <c r="E268">
        <v>165.127160877581</v>
      </c>
      <c r="F268">
        <v>17.1270379830368</v>
      </c>
      <c r="G268">
        <v>1567.2782098289</v>
      </c>
      <c r="H268">
        <v>0.848274483006838</v>
      </c>
      <c r="I268">
        <v>0.688524511112177</v>
      </c>
      <c r="J268">
        <v>24.8270888707703</v>
      </c>
      <c r="K268">
        <v>2.94163421423598</v>
      </c>
    </row>
    <row r="269" spans="1:11">
      <c r="A269">
        <v>267</v>
      </c>
      <c r="B269">
        <v>25.5020146360191</v>
      </c>
      <c r="C269">
        <v>2045.30117954655</v>
      </c>
      <c r="D269">
        <v>0.443948006157852</v>
      </c>
      <c r="E269">
        <v>165.44241784987</v>
      </c>
      <c r="F269">
        <v>17.0856931825529</v>
      </c>
      <c r="G269">
        <v>1562.78428578105</v>
      </c>
      <c r="H269">
        <v>0.848951216501625</v>
      </c>
      <c r="I269">
        <v>0.689073710102394</v>
      </c>
      <c r="J269">
        <v>24.8385208002922</v>
      </c>
      <c r="K269">
        <v>2.94163421423598</v>
      </c>
    </row>
    <row r="270" spans="1:11">
      <c r="A270">
        <v>268</v>
      </c>
      <c r="B270">
        <v>25.5099499604822</v>
      </c>
      <c r="C270">
        <v>2046.25155762183</v>
      </c>
      <c r="D270">
        <v>0.443965878294982</v>
      </c>
      <c r="E270">
        <v>165.497530749396</v>
      </c>
      <c r="F270">
        <v>17.0783371368666</v>
      </c>
      <c r="G270">
        <v>1562.23886717653</v>
      </c>
      <c r="H270">
        <v>0.849153275458701</v>
      </c>
      <c r="I270">
        <v>0.689237690574901</v>
      </c>
      <c r="J270">
        <v>24.8420431961347</v>
      </c>
      <c r="K270">
        <v>2.94163421423598</v>
      </c>
    </row>
    <row r="271" spans="1:11">
      <c r="A271">
        <v>269</v>
      </c>
      <c r="B271">
        <v>25.5980349459727</v>
      </c>
      <c r="C271">
        <v>2052.30140492691</v>
      </c>
      <c r="D271">
        <v>0.443951444361383</v>
      </c>
      <c r="E271">
        <v>165.914903726985</v>
      </c>
      <c r="F271">
        <v>17.0279890525862</v>
      </c>
      <c r="G271">
        <v>1557.62724302394</v>
      </c>
      <c r="H271">
        <v>0.850367511750204</v>
      </c>
      <c r="I271">
        <v>0.690223100082497</v>
      </c>
      <c r="J271">
        <v>24.8522332247976</v>
      </c>
      <c r="K271">
        <v>2.94163421423598</v>
      </c>
    </row>
    <row r="272" spans="1:11">
      <c r="A272">
        <v>270</v>
      </c>
      <c r="B272">
        <v>25.5993705700432</v>
      </c>
      <c r="C272">
        <v>2051.43626162395</v>
      </c>
      <c r="D272">
        <v>0.444079428849129</v>
      </c>
      <c r="E272">
        <v>165.85781328237</v>
      </c>
      <c r="F272">
        <v>17.0360039292317</v>
      </c>
      <c r="G272">
        <v>1559.0204582333</v>
      </c>
      <c r="H272">
        <v>0.849997200174181</v>
      </c>
      <c r="I272">
        <v>0.689922574928772</v>
      </c>
      <c r="J272">
        <v>24.8502266288102</v>
      </c>
      <c r="K272">
        <v>2.94163421423598</v>
      </c>
    </row>
    <row r="273" spans="1:11">
      <c r="A273">
        <v>271</v>
      </c>
      <c r="B273">
        <v>25.6512140676704</v>
      </c>
      <c r="C273">
        <v>2055.26594890275</v>
      </c>
      <c r="D273">
        <v>0.444103392300194</v>
      </c>
      <c r="E273">
        <v>166.128289203137</v>
      </c>
      <c r="F273">
        <v>17.004001912725</v>
      </c>
      <c r="G273">
        <v>1555.94054685464</v>
      </c>
      <c r="H273">
        <v>0.850849539842634</v>
      </c>
      <c r="I273">
        <v>0.690614288980472</v>
      </c>
      <c r="J273">
        <v>24.8556639370582</v>
      </c>
      <c r="K273">
        <v>2.94163421423598</v>
      </c>
    </row>
    <row r="274" spans="1:11">
      <c r="A274">
        <v>272</v>
      </c>
      <c r="B274">
        <v>25.607359047189</v>
      </c>
      <c r="C274">
        <v>2052.8333311074</v>
      </c>
      <c r="D274">
        <v>0.443987541517694</v>
      </c>
      <c r="E274">
        <v>165.960691530558</v>
      </c>
      <c r="F274">
        <v>17.0237912750555</v>
      </c>
      <c r="G274">
        <v>1556.83368804459</v>
      </c>
      <c r="H274">
        <v>0.850466180751912</v>
      </c>
      <c r="I274">
        <v>0.690303174564684</v>
      </c>
      <c r="J274">
        <v>24.8515051598078</v>
      </c>
      <c r="K274">
        <v>2.94163421423598</v>
      </c>
    </row>
    <row r="275" spans="1:11">
      <c r="A275">
        <v>273</v>
      </c>
      <c r="B275">
        <v>25.6476445466739</v>
      </c>
      <c r="C275">
        <v>2055.03455555445</v>
      </c>
      <c r="D275">
        <v>0.443962622435605</v>
      </c>
      <c r="E275">
        <v>166.110831924603</v>
      </c>
      <c r="F275">
        <v>17.0063646618954</v>
      </c>
      <c r="G275">
        <v>1555.69753564216</v>
      </c>
      <c r="H275">
        <v>0.85084144613091</v>
      </c>
      <c r="I275">
        <v>0.690607720163826</v>
      </c>
      <c r="J275">
        <v>24.855382760402</v>
      </c>
      <c r="K275">
        <v>2.94163421423598</v>
      </c>
    </row>
    <row r="276" spans="1:11">
      <c r="A276">
        <v>274</v>
      </c>
      <c r="B276">
        <v>25.6686173365904</v>
      </c>
      <c r="C276">
        <v>2056.45606374921</v>
      </c>
      <c r="D276">
        <v>0.444035975516278</v>
      </c>
      <c r="E276">
        <v>166.212154479444</v>
      </c>
      <c r="F276">
        <v>16.9925609336234</v>
      </c>
      <c r="G276">
        <v>1554.84706610141</v>
      </c>
      <c r="H276">
        <v>0.851215800456882</v>
      </c>
      <c r="I276">
        <v>0.690911526928647</v>
      </c>
      <c r="J276">
        <v>24.8572113964909</v>
      </c>
      <c r="K276">
        <v>2.94163421423598</v>
      </c>
    </row>
    <row r="277" spans="1:11">
      <c r="A277">
        <v>275</v>
      </c>
      <c r="B277">
        <v>25.6365019378107</v>
      </c>
      <c r="C277">
        <v>2054.11003094552</v>
      </c>
      <c r="D277">
        <v>0.444057547442122</v>
      </c>
      <c r="E277">
        <v>166.048490002592</v>
      </c>
      <c r="F277">
        <v>17.0132894881723</v>
      </c>
      <c r="G277">
        <v>1556.85000101791</v>
      </c>
      <c r="H277">
        <v>0.85071004852486</v>
      </c>
      <c r="I277">
        <v>0.690501085597255</v>
      </c>
      <c r="J277">
        <v>24.8535837369347</v>
      </c>
      <c r="K277">
        <v>2.94163421423598</v>
      </c>
    </row>
    <row r="278" spans="1:11">
      <c r="A278">
        <v>276</v>
      </c>
      <c r="B278">
        <v>25.662423472357</v>
      </c>
      <c r="C278">
        <v>2056.42765064793</v>
      </c>
      <c r="D278">
        <v>0.444029841207594</v>
      </c>
      <c r="E278">
        <v>166.216699670502</v>
      </c>
      <c r="F278">
        <v>16.9937405890236</v>
      </c>
      <c r="G278">
        <v>1554.85924296958</v>
      </c>
      <c r="H278">
        <v>0.851314076063969</v>
      </c>
      <c r="I278">
        <v>0.690991282571353</v>
      </c>
      <c r="J278">
        <v>24.85629179075</v>
      </c>
      <c r="K278">
        <v>2.94163421423598</v>
      </c>
    </row>
    <row r="279" spans="1:11">
      <c r="A279">
        <v>277</v>
      </c>
      <c r="B279">
        <v>25.6528715342594</v>
      </c>
      <c r="C279">
        <v>2054.51164875889</v>
      </c>
      <c r="D279">
        <v>0.444169787845971</v>
      </c>
      <c r="E279">
        <v>166.083588760539</v>
      </c>
      <c r="F279">
        <v>17.0108035439314</v>
      </c>
      <c r="G279">
        <v>1556.9562472964</v>
      </c>
      <c r="H279">
        <v>0.850582144330148</v>
      </c>
      <c r="I279">
        <v>0.690397285045438</v>
      </c>
      <c r="J279">
        <v>24.8529947422776</v>
      </c>
      <c r="K279">
        <v>2.94163421423598</v>
      </c>
    </row>
    <row r="280" spans="1:11">
      <c r="A280">
        <v>278</v>
      </c>
      <c r="B280">
        <v>25.6718441507263</v>
      </c>
      <c r="C280">
        <v>2056.68936850963</v>
      </c>
      <c r="D280">
        <v>0.443976734280465</v>
      </c>
      <c r="E280">
        <v>166.229812796454</v>
      </c>
      <c r="F280">
        <v>16.9935513778399</v>
      </c>
      <c r="G280">
        <v>1554.27627018222</v>
      </c>
      <c r="H280">
        <v>0.851040500802318</v>
      </c>
      <c r="I280">
        <v>0.690769262217602</v>
      </c>
      <c r="J280">
        <v>24.8573828166388</v>
      </c>
      <c r="K280">
        <v>2.94163421423598</v>
      </c>
    </row>
    <row r="281" spans="1:11">
      <c r="A281">
        <v>279</v>
      </c>
      <c r="B281">
        <v>25.6466297711331</v>
      </c>
      <c r="C281">
        <v>2054.93789157208</v>
      </c>
      <c r="D281">
        <v>0.444103891864855</v>
      </c>
      <c r="E281">
        <v>166.106226406537</v>
      </c>
      <c r="F281">
        <v>17.0064939891778</v>
      </c>
      <c r="G281">
        <v>1556.17252338725</v>
      </c>
      <c r="H281">
        <v>0.850769247426348</v>
      </c>
      <c r="I281">
        <v>0.690549127851501</v>
      </c>
      <c r="J281">
        <v>24.8550182969007</v>
      </c>
      <c r="K281">
        <v>2.94163421423598</v>
      </c>
    </row>
    <row r="282" spans="1:11">
      <c r="A282">
        <v>280</v>
      </c>
      <c r="B282">
        <v>25.6929024140905</v>
      </c>
      <c r="C282">
        <v>2060.32254514555</v>
      </c>
      <c r="D282">
        <v>0.444057947129112</v>
      </c>
      <c r="E282">
        <v>166.451350237529</v>
      </c>
      <c r="F282">
        <v>16.9613195198168</v>
      </c>
      <c r="G282">
        <v>1551.43857151584</v>
      </c>
      <c r="H282">
        <v>0.851960010645018</v>
      </c>
      <c r="I282">
        <v>0.691515487837996</v>
      </c>
      <c r="J282">
        <v>24.8691350866976</v>
      </c>
      <c r="K282">
        <v>2.94163421423598</v>
      </c>
    </row>
    <row r="283" spans="1:11">
      <c r="A283">
        <v>281</v>
      </c>
      <c r="B283">
        <v>25.6482565456016</v>
      </c>
      <c r="C283">
        <v>2054.26725470516</v>
      </c>
      <c r="D283">
        <v>0.444025562473423</v>
      </c>
      <c r="E283">
        <v>166.068978372469</v>
      </c>
      <c r="F283">
        <v>17.0125668338442</v>
      </c>
      <c r="G283">
        <v>1557.14978968355</v>
      </c>
      <c r="H283">
        <v>0.850811105387292</v>
      </c>
      <c r="I283">
        <v>0.690583098657609</v>
      </c>
      <c r="J283">
        <v>24.8520700312287</v>
      </c>
      <c r="K283">
        <v>2.94163421423598</v>
      </c>
    </row>
    <row r="284" spans="1:11">
      <c r="A284">
        <v>282</v>
      </c>
      <c r="B284">
        <v>25.649047940027</v>
      </c>
      <c r="C284">
        <v>2053.51566649458</v>
      </c>
      <c r="D284">
        <v>0.444047729844117</v>
      </c>
      <c r="E284">
        <v>166.030014896037</v>
      </c>
      <c r="F284">
        <v>17.0188574043563</v>
      </c>
      <c r="G284">
        <v>1558.44893421813</v>
      </c>
      <c r="H284">
        <v>0.850874277439729</v>
      </c>
      <c r="I284">
        <v>0.690634367166522</v>
      </c>
      <c r="J284">
        <v>24.8483987447046</v>
      </c>
      <c r="K284">
        <v>2.94163421423598</v>
      </c>
    </row>
    <row r="285" spans="1:11">
      <c r="A285">
        <v>283</v>
      </c>
      <c r="B285">
        <v>25.6475290025342</v>
      </c>
      <c r="C285">
        <v>2053.17761870047</v>
      </c>
      <c r="D285">
        <v>0.444034829089441</v>
      </c>
      <c r="E285">
        <v>166.012568650861</v>
      </c>
      <c r="F285">
        <v>17.0215003037195</v>
      </c>
      <c r="G285">
        <v>1558.42493573672</v>
      </c>
      <c r="H285">
        <v>0.850724544853032</v>
      </c>
      <c r="I285">
        <v>0.690512851679039</v>
      </c>
      <c r="J285">
        <v>24.8467701840382</v>
      </c>
      <c r="K285">
        <v>2.94163421423598</v>
      </c>
    </row>
    <row r="286" spans="1:11">
      <c r="A286">
        <v>284</v>
      </c>
      <c r="B286">
        <v>25.6424827447813</v>
      </c>
      <c r="C286">
        <v>2053.24979121426</v>
      </c>
      <c r="D286">
        <v>0.444044268105439</v>
      </c>
      <c r="E286">
        <v>166.015332735802</v>
      </c>
      <c r="F286">
        <v>17.0204719979066</v>
      </c>
      <c r="G286">
        <v>1558.29892419907</v>
      </c>
      <c r="H286">
        <v>0.850936728331246</v>
      </c>
      <c r="I286">
        <v>0.690685049319402</v>
      </c>
      <c r="J286">
        <v>24.8473618119894</v>
      </c>
      <c r="K286">
        <v>2.94163421423598</v>
      </c>
    </row>
    <row r="287" spans="1:11">
      <c r="A287">
        <v>285</v>
      </c>
      <c r="B287">
        <v>25.6667517540616</v>
      </c>
      <c r="C287">
        <v>2055.2313015521</v>
      </c>
      <c r="D287">
        <v>0.444051201753863</v>
      </c>
      <c r="E287">
        <v>166.142357963251</v>
      </c>
      <c r="F287">
        <v>17.0037340477975</v>
      </c>
      <c r="G287">
        <v>1556.48253647386</v>
      </c>
      <c r="H287">
        <v>0.85120349684707</v>
      </c>
      <c r="I287">
        <v>0.69090154382263</v>
      </c>
      <c r="J287">
        <v>24.8524205239043</v>
      </c>
      <c r="K287">
        <v>2.94163421423598</v>
      </c>
    </row>
    <row r="288" spans="1:11">
      <c r="A288">
        <v>286</v>
      </c>
      <c r="B288">
        <v>25.6552546864323</v>
      </c>
      <c r="C288">
        <v>2055.0363384174</v>
      </c>
      <c r="D288">
        <v>0.444050027153666</v>
      </c>
      <c r="E288">
        <v>166.122196523018</v>
      </c>
      <c r="F288">
        <v>17.0067881593031</v>
      </c>
      <c r="G288">
        <v>1557.31520839525</v>
      </c>
      <c r="H288">
        <v>0.8514657516994</v>
      </c>
      <c r="I288">
        <v>0.691114377559705</v>
      </c>
      <c r="J288">
        <v>24.8534082407558</v>
      </c>
      <c r="K288">
        <v>2.94163421423598</v>
      </c>
    </row>
    <row r="289" spans="1:11">
      <c r="A289">
        <v>287</v>
      </c>
      <c r="B289">
        <v>25.6091514249136</v>
      </c>
      <c r="C289">
        <v>2051.94575811897</v>
      </c>
      <c r="D289">
        <v>0.44401119024798</v>
      </c>
      <c r="E289">
        <v>165.913223287063</v>
      </c>
      <c r="F289">
        <v>17.0318895739411</v>
      </c>
      <c r="G289">
        <v>1559.37438598208</v>
      </c>
      <c r="H289">
        <v>0.850899004620353</v>
      </c>
      <c r="I289">
        <v>0.69065443558915</v>
      </c>
      <c r="J289">
        <v>24.8474643128612</v>
      </c>
      <c r="K289">
        <v>2.94163421423598</v>
      </c>
    </row>
    <row r="290" spans="1:11">
      <c r="A290">
        <v>288</v>
      </c>
      <c r="B290">
        <v>25.5818794338555</v>
      </c>
      <c r="C290">
        <v>2048.71040157815</v>
      </c>
      <c r="D290">
        <v>0.444168269546155</v>
      </c>
      <c r="E290">
        <v>165.704175724894</v>
      </c>
      <c r="F290">
        <v>17.0595843638633</v>
      </c>
      <c r="G290">
        <v>1562.98711600666</v>
      </c>
      <c r="H290">
        <v>0.850217801101955</v>
      </c>
      <c r="I290">
        <v>0.690101608056331</v>
      </c>
      <c r="J290">
        <v>24.8394057195659</v>
      </c>
      <c r="K290">
        <v>2.94163421423598</v>
      </c>
    </row>
    <row r="291" spans="1:11">
      <c r="A291">
        <v>289</v>
      </c>
      <c r="B291">
        <v>25.5878652089559</v>
      </c>
      <c r="C291">
        <v>2050.65438708998</v>
      </c>
      <c r="D291">
        <v>0.443999014064446</v>
      </c>
      <c r="E291">
        <v>165.821220650988</v>
      </c>
      <c r="F291">
        <v>17.0430736945603</v>
      </c>
      <c r="G291">
        <v>1560.28700924608</v>
      </c>
      <c r="H291">
        <v>0.850621150327271</v>
      </c>
      <c r="I291">
        <v>0.690428943592282</v>
      </c>
      <c r="J291">
        <v>24.8458594433676</v>
      </c>
      <c r="K291">
        <v>2.94163421423598</v>
      </c>
    </row>
    <row r="292" spans="1:11">
      <c r="A292">
        <v>290</v>
      </c>
      <c r="B292">
        <v>25.571876428762</v>
      </c>
      <c r="C292">
        <v>2050.4960344631</v>
      </c>
      <c r="D292">
        <v>0.443761475582135</v>
      </c>
      <c r="E292">
        <v>165.809143683955</v>
      </c>
      <c r="F292">
        <v>17.0420459451583</v>
      </c>
      <c r="G292">
        <v>1559.62656400453</v>
      </c>
      <c r="H292">
        <v>0.851018539045333</v>
      </c>
      <c r="I292">
        <v>0.690751443690542</v>
      </c>
      <c r="J292">
        <v>24.8457151750651</v>
      </c>
      <c r="K292">
        <v>2.94163421423598</v>
      </c>
    </row>
    <row r="293" spans="1:11">
      <c r="A293">
        <v>291</v>
      </c>
      <c r="B293">
        <v>25.6066730776378</v>
      </c>
      <c r="C293">
        <v>2052.02124263073</v>
      </c>
      <c r="D293">
        <v>0.444011609289057</v>
      </c>
      <c r="E293">
        <v>165.919507046469</v>
      </c>
      <c r="F293">
        <v>17.0305307018371</v>
      </c>
      <c r="G293">
        <v>1559.36943098792</v>
      </c>
      <c r="H293">
        <v>0.85104789471342</v>
      </c>
      <c r="I293">
        <v>0.690775267295679</v>
      </c>
      <c r="J293">
        <v>24.8474915420611</v>
      </c>
      <c r="K293">
        <v>2.94163421423598</v>
      </c>
    </row>
    <row r="294" spans="1:11">
      <c r="A294">
        <v>292</v>
      </c>
      <c r="B294">
        <v>25.6330415073244</v>
      </c>
      <c r="C294">
        <v>2053.74616586052</v>
      </c>
      <c r="D294">
        <v>0.443855225746032</v>
      </c>
      <c r="E294">
        <v>166.047800646863</v>
      </c>
      <c r="F294">
        <v>17.0177108726879</v>
      </c>
      <c r="G294">
        <v>1557.48374700907</v>
      </c>
      <c r="H294">
        <v>0.85139590431673</v>
      </c>
      <c r="I294">
        <v>0.691057693274221</v>
      </c>
      <c r="J294">
        <v>24.8486718852238</v>
      </c>
      <c r="K294">
        <v>2.94163421423598</v>
      </c>
    </row>
    <row r="295" spans="1:11">
      <c r="A295">
        <v>293</v>
      </c>
      <c r="B295">
        <v>25.6321806427891</v>
      </c>
      <c r="C295">
        <v>2053.22956251417</v>
      </c>
      <c r="D295">
        <v>0.444070136883758</v>
      </c>
      <c r="E295">
        <v>166.001360298715</v>
      </c>
      <c r="F295">
        <v>17.0214103884997</v>
      </c>
      <c r="G295">
        <v>1558.91712557228</v>
      </c>
      <c r="H295">
        <v>0.851104363990002</v>
      </c>
      <c r="I295">
        <v>0.69082109467912</v>
      </c>
      <c r="J295">
        <v>24.8497292145642</v>
      </c>
      <c r="K295">
        <v>2.94163421423598</v>
      </c>
    </row>
    <row r="296" spans="1:11">
      <c r="A296">
        <v>294</v>
      </c>
      <c r="B296">
        <v>25.6376932144723</v>
      </c>
      <c r="C296">
        <v>2055.77983587893</v>
      </c>
      <c r="D296">
        <v>0.443960381266179</v>
      </c>
      <c r="E296">
        <v>166.158955695729</v>
      </c>
      <c r="F296">
        <v>16.999310323355</v>
      </c>
      <c r="G296">
        <v>1555.85804285512</v>
      </c>
      <c r="H296">
        <v>0.85182862065099</v>
      </c>
      <c r="I296">
        <v>0.691408862597492</v>
      </c>
      <c r="J296">
        <v>24.8576167727798</v>
      </c>
      <c r="K296">
        <v>2.94163421423598</v>
      </c>
    </row>
    <row r="297" spans="1:11">
      <c r="A297">
        <v>295</v>
      </c>
      <c r="B297">
        <v>25.6424087419986</v>
      </c>
      <c r="C297">
        <v>2055.59794823555</v>
      </c>
      <c r="D297">
        <v>0.443998704524879</v>
      </c>
      <c r="E297">
        <v>166.150285945902</v>
      </c>
      <c r="F297">
        <v>17.0013237700688</v>
      </c>
      <c r="G297">
        <v>1556.26943424315</v>
      </c>
      <c r="H297">
        <v>0.851735243988139</v>
      </c>
      <c r="I297">
        <v>0.691333083138193</v>
      </c>
      <c r="J297">
        <v>24.8565590413992</v>
      </c>
      <c r="K297">
        <v>2.94163421423598</v>
      </c>
    </row>
    <row r="298" spans="1:11">
      <c r="A298">
        <v>296</v>
      </c>
      <c r="B298">
        <v>25.6129550972679</v>
      </c>
      <c r="C298">
        <v>2052.41019561904</v>
      </c>
      <c r="D298">
        <v>0.444038393720154</v>
      </c>
      <c r="E298">
        <v>165.951067127532</v>
      </c>
      <c r="F298">
        <v>17.0281620719641</v>
      </c>
      <c r="G298">
        <v>1559.1881503139</v>
      </c>
      <c r="H298">
        <v>0.851211490235509</v>
      </c>
      <c r="I298">
        <v>0.690908033379899</v>
      </c>
      <c r="J298">
        <v>24.8473726227234</v>
      </c>
      <c r="K298">
        <v>2.94163421423598</v>
      </c>
    </row>
    <row r="299" spans="1:11">
      <c r="A299">
        <v>297</v>
      </c>
      <c r="B299">
        <v>25.6493880415125</v>
      </c>
      <c r="C299">
        <v>2056.09624800773</v>
      </c>
      <c r="D299">
        <v>0.444139042557244</v>
      </c>
      <c r="E299">
        <v>166.184764155563</v>
      </c>
      <c r="F299">
        <v>16.9967179183128</v>
      </c>
      <c r="G299">
        <v>1556.26877544254</v>
      </c>
      <c r="H299">
        <v>0.851777683621615</v>
      </c>
      <c r="I299">
        <v>0.691367525195401</v>
      </c>
      <c r="J299">
        <v>24.857536784155</v>
      </c>
      <c r="K299">
        <v>2.94163421423598</v>
      </c>
    </row>
    <row r="300" spans="1:11">
      <c r="A300">
        <v>298</v>
      </c>
      <c r="B300">
        <v>25.6756687331792</v>
      </c>
      <c r="C300">
        <v>2058.68968445426</v>
      </c>
      <c r="D300">
        <v>0.443895935270053</v>
      </c>
      <c r="E300">
        <v>166.346824169926</v>
      </c>
      <c r="F300">
        <v>16.9752880841066</v>
      </c>
      <c r="G300">
        <v>1552.94798221453</v>
      </c>
      <c r="H300">
        <v>0.852269714439786</v>
      </c>
      <c r="I300">
        <v>0.691766830005482</v>
      </c>
      <c r="J300">
        <v>24.8646278004273</v>
      </c>
      <c r="K300">
        <v>2.94163421423598</v>
      </c>
    </row>
    <row r="301" spans="1:11">
      <c r="A301">
        <v>299</v>
      </c>
      <c r="B301">
        <v>25.6571968434599</v>
      </c>
      <c r="C301">
        <v>2056.70897027385</v>
      </c>
      <c r="D301">
        <v>0.444040074194991</v>
      </c>
      <c r="E301">
        <v>166.227315688594</v>
      </c>
      <c r="F301">
        <v>16.9924365114734</v>
      </c>
      <c r="G301">
        <v>1555.42339259833</v>
      </c>
      <c r="H301">
        <v>0.851871374511707</v>
      </c>
      <c r="I301">
        <v>0.691443559162458</v>
      </c>
      <c r="J301">
        <v>24.8584957199204</v>
      </c>
      <c r="K301">
        <v>2.94163421423598</v>
      </c>
    </row>
    <row r="302" spans="1:11">
      <c r="A302">
        <v>300</v>
      </c>
      <c r="B302">
        <v>25.6294403153183</v>
      </c>
      <c r="C302">
        <v>2053.65117262855</v>
      </c>
      <c r="D302">
        <v>0.443813006052848</v>
      </c>
      <c r="E302">
        <v>166.02827751858</v>
      </c>
      <c r="F302">
        <v>17.0178624286564</v>
      </c>
      <c r="G302">
        <v>1558.13430015189</v>
      </c>
      <c r="H302">
        <v>0.851614000526351</v>
      </c>
      <c r="I302">
        <v>0.691234689795647</v>
      </c>
      <c r="J302">
        <v>24.8507266702399</v>
      </c>
      <c r="K302">
        <v>2.94163421423598</v>
      </c>
    </row>
    <row r="303" spans="1:11">
      <c r="A303">
        <v>301</v>
      </c>
      <c r="B303">
        <v>25.6313406286138</v>
      </c>
      <c r="C303">
        <v>2055.31533662787</v>
      </c>
      <c r="D303">
        <v>0.444018128681048</v>
      </c>
      <c r="E303">
        <v>166.12420999686</v>
      </c>
      <c r="F303">
        <v>17.0035032257002</v>
      </c>
      <c r="G303">
        <v>1555.93293609205</v>
      </c>
      <c r="H303">
        <v>0.851513666913425</v>
      </c>
      <c r="I303">
        <v>0.691153261861155</v>
      </c>
      <c r="J303">
        <v>24.8573274585916</v>
      </c>
      <c r="K303">
        <v>2.94163421423598</v>
      </c>
    </row>
    <row r="304" spans="1:11">
      <c r="A304">
        <v>302</v>
      </c>
      <c r="B304">
        <v>25.6704442020807</v>
      </c>
      <c r="C304">
        <v>2059.38544236334</v>
      </c>
      <c r="D304">
        <v>0.443886826105454</v>
      </c>
      <c r="E304">
        <v>166.393226256019</v>
      </c>
      <c r="F304">
        <v>16.9696776555191</v>
      </c>
      <c r="G304">
        <v>1552.69723195142</v>
      </c>
      <c r="H304">
        <v>0.852712914357658</v>
      </c>
      <c r="I304">
        <v>0.692126508629444</v>
      </c>
      <c r="J304">
        <v>24.8664474930522</v>
      </c>
      <c r="K304">
        <v>2.94163421423598</v>
      </c>
    </row>
    <row r="305" spans="1:11">
      <c r="A305">
        <v>303</v>
      </c>
      <c r="B305">
        <v>25.6656430371924</v>
      </c>
      <c r="C305">
        <v>2056.93791547962</v>
      </c>
      <c r="D305">
        <v>0.444044614029826</v>
      </c>
      <c r="E305">
        <v>166.241184296716</v>
      </c>
      <c r="F305">
        <v>16.9903503440478</v>
      </c>
      <c r="G305">
        <v>1555.63638130609</v>
      </c>
      <c r="H305">
        <v>0.851947100824854</v>
      </c>
      <c r="I305">
        <v>0.691505015165969</v>
      </c>
      <c r="J305">
        <v>24.8590667286819</v>
      </c>
      <c r="K305">
        <v>2.94163421423598</v>
      </c>
    </row>
    <row r="306" spans="1:11">
      <c r="A306">
        <v>304</v>
      </c>
      <c r="B306">
        <v>25.6427300576869</v>
      </c>
      <c r="C306">
        <v>2055.70536547774</v>
      </c>
      <c r="D306">
        <v>0.444008128709507</v>
      </c>
      <c r="E306">
        <v>166.155036662359</v>
      </c>
      <c r="F306">
        <v>17.0005282086787</v>
      </c>
      <c r="G306">
        <v>1556.34870940698</v>
      </c>
      <c r="H306">
        <v>0.851795670471164</v>
      </c>
      <c r="I306">
        <v>0.691382122324146</v>
      </c>
      <c r="J306">
        <v>24.857217188336</v>
      </c>
      <c r="K306">
        <v>2.94163421423598</v>
      </c>
    </row>
    <row r="307" spans="1:11">
      <c r="A307">
        <v>305</v>
      </c>
      <c r="B307">
        <v>25.6266046732936</v>
      </c>
      <c r="C307">
        <v>2053.75542414237</v>
      </c>
      <c r="D307">
        <v>0.444067548608941</v>
      </c>
      <c r="E307">
        <v>166.031408729506</v>
      </c>
      <c r="F307">
        <v>17.0169289993469</v>
      </c>
      <c r="G307">
        <v>1558.14734486625</v>
      </c>
      <c r="H307">
        <v>0.851331297990115</v>
      </c>
      <c r="I307">
        <v>0.691005262350645</v>
      </c>
      <c r="J307">
        <v>24.8519204551579</v>
      </c>
      <c r="K307">
        <v>2.94163421423598</v>
      </c>
    </row>
    <row r="308" spans="1:11">
      <c r="A308">
        <v>306</v>
      </c>
      <c r="B308">
        <v>25.6303194969265</v>
      </c>
      <c r="C308">
        <v>2054.17738635781</v>
      </c>
      <c r="D308">
        <v>0.444069408162293</v>
      </c>
      <c r="E308">
        <v>166.056490851279</v>
      </c>
      <c r="F308">
        <v>17.0137509500742</v>
      </c>
      <c r="G308">
        <v>1557.9595227278</v>
      </c>
      <c r="H308">
        <v>0.851437907159687</v>
      </c>
      <c r="I308">
        <v>0.691091780870276</v>
      </c>
      <c r="J308">
        <v>24.8533666359602</v>
      </c>
      <c r="K308">
        <v>2.94163421423598</v>
      </c>
    </row>
    <row r="309" spans="1:11">
      <c r="A309">
        <v>307</v>
      </c>
      <c r="B309">
        <v>25.6237974628324</v>
      </c>
      <c r="C309">
        <v>2053.31473479596</v>
      </c>
      <c r="D309">
        <v>0.444048472485603</v>
      </c>
      <c r="E309">
        <v>166.004069553501</v>
      </c>
      <c r="F309">
        <v>17.0204740708704</v>
      </c>
      <c r="G309">
        <v>1558.44764358244</v>
      </c>
      <c r="H309">
        <v>0.851180277431865</v>
      </c>
      <c r="I309">
        <v>0.690882701710247</v>
      </c>
      <c r="J309">
        <v>24.8505611030512</v>
      </c>
      <c r="K309">
        <v>2.94163421423598</v>
      </c>
    </row>
    <row r="310" spans="1:11">
      <c r="A310">
        <v>308</v>
      </c>
      <c r="B310">
        <v>25.6337615554711</v>
      </c>
      <c r="C310">
        <v>2053.78550604468</v>
      </c>
      <c r="D310">
        <v>0.444105124243115</v>
      </c>
      <c r="E310">
        <v>166.036958824797</v>
      </c>
      <c r="F310">
        <v>17.0170340407935</v>
      </c>
      <c r="G310">
        <v>1558.29322942078</v>
      </c>
      <c r="H310">
        <v>0.851186593272434</v>
      </c>
      <c r="I310">
        <v>0.690887827267713</v>
      </c>
      <c r="J310">
        <v>24.8513046648471</v>
      </c>
      <c r="K310">
        <v>2.94163421423598</v>
      </c>
    </row>
    <row r="311" spans="1:11">
      <c r="A311">
        <v>309</v>
      </c>
      <c r="B311">
        <v>25.578049419157</v>
      </c>
      <c r="C311">
        <v>2050.20634220618</v>
      </c>
      <c r="D311">
        <v>0.44399038523033</v>
      </c>
      <c r="E311">
        <v>165.789675028514</v>
      </c>
      <c r="F311">
        <v>17.0464528221591</v>
      </c>
      <c r="G311">
        <v>1560.54284379743</v>
      </c>
      <c r="H311">
        <v>0.850559796393534</v>
      </c>
      <c r="I311">
        <v>0.690379151910136</v>
      </c>
      <c r="J311">
        <v>24.8452666483785</v>
      </c>
      <c r="K311">
        <v>2.94163421423598</v>
      </c>
    </row>
    <row r="312" spans="1:11">
      <c r="A312">
        <v>310</v>
      </c>
      <c r="B312">
        <v>25.6241975436481</v>
      </c>
      <c r="C312">
        <v>2053.36203076353</v>
      </c>
      <c r="D312">
        <v>0.444087953860375</v>
      </c>
      <c r="E312">
        <v>166.003953158613</v>
      </c>
      <c r="F312">
        <v>17.0198729147899</v>
      </c>
      <c r="G312">
        <v>1558.56322919988</v>
      </c>
      <c r="H312">
        <v>0.851169213845226</v>
      </c>
      <c r="I312">
        <v>0.690873723093054</v>
      </c>
      <c r="J312">
        <v>24.8512571702858</v>
      </c>
      <c r="K312">
        <v>2.94163421423598</v>
      </c>
    </row>
    <row r="313" spans="1:11">
      <c r="A313">
        <v>311</v>
      </c>
      <c r="B313">
        <v>25.5870938365814</v>
      </c>
      <c r="C313">
        <v>2050.78535871293</v>
      </c>
      <c r="D313">
        <v>0.443999642753213</v>
      </c>
      <c r="E313">
        <v>165.837099226869</v>
      </c>
      <c r="F313">
        <v>17.0406063139341</v>
      </c>
      <c r="G313">
        <v>1560.19196972473</v>
      </c>
      <c r="H313">
        <v>0.850823279941069</v>
      </c>
      <c r="I313">
        <v>0.690592981767688</v>
      </c>
      <c r="J313">
        <v>24.8449571536858</v>
      </c>
      <c r="K313">
        <v>2.94163421423598</v>
      </c>
    </row>
    <row r="314" spans="1:11">
      <c r="A314">
        <v>312</v>
      </c>
      <c r="B314">
        <v>25.6236525226538</v>
      </c>
      <c r="C314">
        <v>2052.74058268515</v>
      </c>
      <c r="D314">
        <v>0.444070902906786</v>
      </c>
      <c r="E314">
        <v>165.969135842523</v>
      </c>
      <c r="F314">
        <v>17.0255379414873</v>
      </c>
      <c r="G314">
        <v>1559.11585952649</v>
      </c>
      <c r="H314">
        <v>0.851010688904778</v>
      </c>
      <c r="I314">
        <v>0.690745072713636</v>
      </c>
      <c r="J314">
        <v>24.8486503642561</v>
      </c>
      <c r="K314">
        <v>2.94163421423598</v>
      </c>
    </row>
    <row r="315" spans="1:11">
      <c r="A315">
        <v>313</v>
      </c>
      <c r="B315">
        <v>25.6361930659726</v>
      </c>
      <c r="C315">
        <v>2053.93852220522</v>
      </c>
      <c r="D315">
        <v>0.444002998173164</v>
      </c>
      <c r="E315">
        <v>166.051267508017</v>
      </c>
      <c r="F315">
        <v>17.0155345252073</v>
      </c>
      <c r="G315">
        <v>1557.89952570241</v>
      </c>
      <c r="H315">
        <v>0.851336025460786</v>
      </c>
      <c r="I315">
        <v>0.69100909857211</v>
      </c>
      <c r="J315">
        <v>24.8507598836842</v>
      </c>
      <c r="K315">
        <v>2.94163421423598</v>
      </c>
    </row>
    <row r="316" spans="1:11">
      <c r="A316">
        <v>314</v>
      </c>
      <c r="B316">
        <v>25.6499623301545</v>
      </c>
      <c r="C316">
        <v>2055.21730484676</v>
      </c>
      <c r="D316">
        <v>0.44393193983681</v>
      </c>
      <c r="E316">
        <v>166.134150771658</v>
      </c>
      <c r="F316">
        <v>17.004575111807</v>
      </c>
      <c r="G316">
        <v>1556.39623676751</v>
      </c>
      <c r="H316">
        <v>0.851587092614162</v>
      </c>
      <c r="I316">
        <v>0.691212850922361</v>
      </c>
      <c r="J316">
        <v>24.8537843129033</v>
      </c>
      <c r="K316">
        <v>2.94163421423598</v>
      </c>
    </row>
    <row r="317" spans="1:11">
      <c r="A317">
        <v>315</v>
      </c>
      <c r="B317">
        <v>25.6328705005436</v>
      </c>
      <c r="C317">
        <v>2053.68045359356</v>
      </c>
      <c r="D317">
        <v>0.44403972503153</v>
      </c>
      <c r="E317">
        <v>166.035009279096</v>
      </c>
      <c r="F317">
        <v>17.0176764130326</v>
      </c>
      <c r="G317">
        <v>1558.12022473228</v>
      </c>
      <c r="H317">
        <v>0.8512611199327</v>
      </c>
      <c r="I317">
        <v>0.690948309166703</v>
      </c>
      <c r="J317">
        <v>24.8500852564125</v>
      </c>
      <c r="K317">
        <v>2.94163421423598</v>
      </c>
    </row>
    <row r="318" spans="1:11">
      <c r="A318">
        <v>316</v>
      </c>
      <c r="B318">
        <v>25.6200977499722</v>
      </c>
      <c r="C318">
        <v>2052.04924344144</v>
      </c>
      <c r="D318">
        <v>0.443910517318328</v>
      </c>
      <c r="E318">
        <v>165.934438481408</v>
      </c>
      <c r="F318">
        <v>17.0314148465265</v>
      </c>
      <c r="G318">
        <v>1559.51337439902</v>
      </c>
      <c r="H318">
        <v>0.851130648276556</v>
      </c>
      <c r="I318">
        <v>0.690842426197302</v>
      </c>
      <c r="J318">
        <v>24.8449481561694</v>
      </c>
      <c r="K318">
        <v>2.94163421423598</v>
      </c>
    </row>
    <row r="319" spans="1:11">
      <c r="A319">
        <v>317</v>
      </c>
      <c r="B319">
        <v>25.6187613125944</v>
      </c>
      <c r="C319">
        <v>2051.86730501361</v>
      </c>
      <c r="D319">
        <v>0.443906163458344</v>
      </c>
      <c r="E319">
        <v>165.921346153643</v>
      </c>
      <c r="F319">
        <v>17.0328073988226</v>
      </c>
      <c r="G319">
        <v>1559.74028630961</v>
      </c>
      <c r="H319">
        <v>0.851116147143197</v>
      </c>
      <c r="I319">
        <v>0.690830658027889</v>
      </c>
      <c r="J319">
        <v>24.8446802118814</v>
      </c>
      <c r="K319">
        <v>2.94163421423598</v>
      </c>
    </row>
    <row r="320" spans="1:11">
      <c r="A320">
        <v>318</v>
      </c>
      <c r="B320">
        <v>25.6413107147344</v>
      </c>
      <c r="C320">
        <v>2053.1687425069</v>
      </c>
      <c r="D320">
        <v>0.443858112932193</v>
      </c>
      <c r="E320">
        <v>166.018563626434</v>
      </c>
      <c r="F320">
        <v>17.0222239477116</v>
      </c>
      <c r="G320">
        <v>1558.69200129941</v>
      </c>
      <c r="H320">
        <v>0.851379908493621</v>
      </c>
      <c r="I320">
        <v>0.691044712733528</v>
      </c>
      <c r="J320">
        <v>24.8455469236769</v>
      </c>
      <c r="K320">
        <v>2.94163421423598</v>
      </c>
    </row>
    <row r="321" spans="1:11">
      <c r="A321">
        <v>319</v>
      </c>
      <c r="B321">
        <v>25.6265889501183</v>
      </c>
      <c r="C321">
        <v>2052.26889039985</v>
      </c>
      <c r="D321">
        <v>0.443926097821789</v>
      </c>
      <c r="E321">
        <v>165.95269145806</v>
      </c>
      <c r="F321">
        <v>17.0295819019417</v>
      </c>
      <c r="G321">
        <v>1559.67676577176</v>
      </c>
      <c r="H321">
        <v>0.851241906892891</v>
      </c>
      <c r="I321">
        <v>0.690932718346576</v>
      </c>
      <c r="J321">
        <v>24.8447611657317</v>
      </c>
      <c r="K321">
        <v>2.94163421423598</v>
      </c>
    </row>
    <row r="322" spans="1:11">
      <c r="A322">
        <v>320</v>
      </c>
      <c r="B322">
        <v>25.6199187401486</v>
      </c>
      <c r="C322">
        <v>2052.19704688371</v>
      </c>
      <c r="D322">
        <v>0.444009113355332</v>
      </c>
      <c r="E322">
        <v>165.944670780713</v>
      </c>
      <c r="F322">
        <v>17.0296347806551</v>
      </c>
      <c r="G322">
        <v>1559.41955804249</v>
      </c>
      <c r="H322">
        <v>0.851078852835409</v>
      </c>
      <c r="I322">
        <v>0.690800391637117</v>
      </c>
      <c r="J322">
        <v>24.8453256283764</v>
      </c>
      <c r="K322">
        <v>2.94163421423598</v>
      </c>
    </row>
    <row r="323" spans="1:11">
      <c r="A323">
        <v>321</v>
      </c>
      <c r="B323">
        <v>25.6225937640175</v>
      </c>
      <c r="C323">
        <v>2051.96767869812</v>
      </c>
      <c r="D323">
        <v>0.443930604124838</v>
      </c>
      <c r="E323">
        <v>165.930519461477</v>
      </c>
      <c r="F323">
        <v>17.0323538115821</v>
      </c>
      <c r="G323">
        <v>1559.7357200865</v>
      </c>
      <c r="H323">
        <v>0.85108918733936</v>
      </c>
      <c r="I323">
        <v>0.69080877878349</v>
      </c>
      <c r="J323">
        <v>24.8444768388674</v>
      </c>
      <c r="K323">
        <v>2.94163421423598</v>
      </c>
    </row>
    <row r="324" spans="1:11">
      <c r="A324">
        <v>322</v>
      </c>
      <c r="B324">
        <v>25.619189385376</v>
      </c>
      <c r="C324">
        <v>2052.20695562739</v>
      </c>
      <c r="D324">
        <v>0.44391117237446</v>
      </c>
      <c r="E324">
        <v>165.940359598451</v>
      </c>
      <c r="F324">
        <v>17.0302086709631</v>
      </c>
      <c r="G324">
        <v>1559.63637801826</v>
      </c>
      <c r="H324">
        <v>0.851257097413975</v>
      </c>
      <c r="I324">
        <v>0.690945046099545</v>
      </c>
      <c r="J324">
        <v>24.8461017547175</v>
      </c>
      <c r="K324">
        <v>2.94163421423598</v>
      </c>
    </row>
    <row r="325" spans="1:11">
      <c r="A325">
        <v>323</v>
      </c>
      <c r="B325">
        <v>25.6283377216697</v>
      </c>
      <c r="C325">
        <v>2053.08149174306</v>
      </c>
      <c r="D325">
        <v>0.443859921376243</v>
      </c>
      <c r="E325">
        <v>166.001407406047</v>
      </c>
      <c r="F325">
        <v>17.0226116104485</v>
      </c>
      <c r="G325">
        <v>1558.41277922393</v>
      </c>
      <c r="H325">
        <v>0.851371781868203</v>
      </c>
      <c r="I325">
        <v>0.691038117220882</v>
      </c>
      <c r="J325">
        <v>24.847487875341</v>
      </c>
      <c r="K325">
        <v>2.94163421423598</v>
      </c>
    </row>
    <row r="326" spans="1:11">
      <c r="A326">
        <v>324</v>
      </c>
      <c r="B326">
        <v>25.6222764217398</v>
      </c>
      <c r="C326">
        <v>2052.42609123401</v>
      </c>
      <c r="D326">
        <v>0.443818875861926</v>
      </c>
      <c r="E326">
        <v>165.959910916923</v>
      </c>
      <c r="F326">
        <v>17.0280064312054</v>
      </c>
      <c r="G326">
        <v>1558.7029135884</v>
      </c>
      <c r="H326">
        <v>0.85123296100356</v>
      </c>
      <c r="I326">
        <v>0.690925457351596</v>
      </c>
      <c r="J326">
        <v>24.8456214892504</v>
      </c>
      <c r="K326">
        <v>2.94163421423598</v>
      </c>
    </row>
    <row r="327" spans="1:11">
      <c r="A327">
        <v>325</v>
      </c>
      <c r="B327">
        <v>25.6440614070469</v>
      </c>
      <c r="C327">
        <v>2054.20678070977</v>
      </c>
      <c r="D327">
        <v>0.443886592063621</v>
      </c>
      <c r="E327">
        <v>166.076396048042</v>
      </c>
      <c r="F327">
        <v>17.0134711320679</v>
      </c>
      <c r="G327">
        <v>1557.78326184479</v>
      </c>
      <c r="H327">
        <v>0.851605274579577</v>
      </c>
      <c r="I327">
        <v>0.691227607770618</v>
      </c>
      <c r="J327">
        <v>24.8498716544862</v>
      </c>
      <c r="K327">
        <v>2.94163421423598</v>
      </c>
    </row>
    <row r="328" spans="1:11">
      <c r="A328">
        <v>326</v>
      </c>
      <c r="B328">
        <v>25.5995848747035</v>
      </c>
      <c r="C328">
        <v>2051.58713407217</v>
      </c>
      <c r="D328">
        <v>0.443737731555544</v>
      </c>
      <c r="E328">
        <v>165.894252893681</v>
      </c>
      <c r="F328">
        <v>17.0353873162659</v>
      </c>
      <c r="G328">
        <v>1559.13110087339</v>
      </c>
      <c r="H328">
        <v>0.851165473200473</v>
      </c>
      <c r="I328">
        <v>0.69087068787311</v>
      </c>
      <c r="J328">
        <v>24.8456684749926</v>
      </c>
      <c r="K328">
        <v>2.94163421423598</v>
      </c>
    </row>
    <row r="329" spans="1:11">
      <c r="A329">
        <v>327</v>
      </c>
      <c r="B329">
        <v>25.6239028628277</v>
      </c>
      <c r="C329">
        <v>2052.98954456505</v>
      </c>
      <c r="D329">
        <v>0.443853847163179</v>
      </c>
      <c r="E329">
        <v>165.991818812203</v>
      </c>
      <c r="F329">
        <v>17.023053040057</v>
      </c>
      <c r="G329">
        <v>1558.38606961572</v>
      </c>
      <c r="H329">
        <v>0.851365571709107</v>
      </c>
      <c r="I329">
        <v>0.691033077252075</v>
      </c>
      <c r="J329">
        <v>24.8479307534789</v>
      </c>
      <c r="K329">
        <v>2.94163421423598</v>
      </c>
    </row>
    <row r="330" spans="1:11">
      <c r="A330">
        <v>328</v>
      </c>
      <c r="B330">
        <v>25.646150374272</v>
      </c>
      <c r="C330">
        <v>2054.79119499834</v>
      </c>
      <c r="D330">
        <v>0.443828971873666</v>
      </c>
      <c r="E330">
        <v>166.112489090197</v>
      </c>
      <c r="F330">
        <v>17.0077094101739</v>
      </c>
      <c r="G330">
        <v>1557.08760346591</v>
      </c>
      <c r="H330">
        <v>0.851813179477512</v>
      </c>
      <c r="I330">
        <v>0.691396332379628</v>
      </c>
      <c r="J330">
        <v>24.8516186623724</v>
      </c>
      <c r="K330">
        <v>2.94163421423598</v>
      </c>
    </row>
    <row r="331" spans="1:11">
      <c r="A331">
        <v>329</v>
      </c>
      <c r="B331">
        <v>25.6414672896415</v>
      </c>
      <c r="C331">
        <v>2054.14074522416</v>
      </c>
      <c r="D331">
        <v>0.443866215248093</v>
      </c>
      <c r="E331">
        <v>166.072497128035</v>
      </c>
      <c r="F331">
        <v>17.0140483126157</v>
      </c>
      <c r="G331">
        <v>1557.53140605955</v>
      </c>
      <c r="H331">
        <v>0.851540383567168</v>
      </c>
      <c r="I331">
        <v>0.691174945241378</v>
      </c>
      <c r="J331">
        <v>24.8496794044717</v>
      </c>
      <c r="K331">
        <v>2.94163421423598</v>
      </c>
    </row>
    <row r="332" spans="1:11">
      <c r="A332">
        <v>330</v>
      </c>
      <c r="B332">
        <v>25.6353644779274</v>
      </c>
      <c r="C332">
        <v>2053.60256226242</v>
      </c>
      <c r="D332">
        <v>0.443872137478225</v>
      </c>
      <c r="E332">
        <v>166.035529160829</v>
      </c>
      <c r="F332">
        <v>17.0184655678011</v>
      </c>
      <c r="G332">
        <v>1558.05662805112</v>
      </c>
      <c r="H332">
        <v>0.851459714017476</v>
      </c>
      <c r="I332">
        <v>0.691109478305879</v>
      </c>
      <c r="J332">
        <v>24.8487020770568</v>
      </c>
      <c r="K332">
        <v>2.94163421423598</v>
      </c>
    </row>
    <row r="333" spans="1:11">
      <c r="A333">
        <v>331</v>
      </c>
      <c r="B333">
        <v>25.6195765646742</v>
      </c>
      <c r="C333">
        <v>2052.91739788738</v>
      </c>
      <c r="D333">
        <v>0.443823100577206</v>
      </c>
      <c r="E333">
        <v>165.988877606163</v>
      </c>
      <c r="F333">
        <v>17.0235481835321</v>
      </c>
      <c r="G333">
        <v>1558.28548332539</v>
      </c>
      <c r="H333">
        <v>0.851444063800383</v>
      </c>
      <c r="I333">
        <v>0.691096777529692</v>
      </c>
      <c r="J333">
        <v>24.8475061741975</v>
      </c>
      <c r="K333">
        <v>2.94163421423598</v>
      </c>
    </row>
    <row r="334" spans="1:11">
      <c r="A334">
        <v>332</v>
      </c>
      <c r="B334">
        <v>25.6160433121814</v>
      </c>
      <c r="C334">
        <v>2052.58493709082</v>
      </c>
      <c r="D334">
        <v>0.443841624754465</v>
      </c>
      <c r="E334">
        <v>165.967272393525</v>
      </c>
      <c r="F334">
        <v>17.0263991614735</v>
      </c>
      <c r="G334">
        <v>1558.67743574313</v>
      </c>
      <c r="H334">
        <v>0.851377665131964</v>
      </c>
      <c r="I334">
        <v>0.691042892005883</v>
      </c>
      <c r="J334">
        <v>24.8467282277453</v>
      </c>
      <c r="K334">
        <v>2.94163421423598</v>
      </c>
    </row>
    <row r="335" spans="1:11">
      <c r="A335">
        <v>333</v>
      </c>
      <c r="B335">
        <v>25.6135746997417</v>
      </c>
      <c r="C335">
        <v>2052.49267452443</v>
      </c>
      <c r="D335">
        <v>0.443809412701262</v>
      </c>
      <c r="E335">
        <v>165.959833968468</v>
      </c>
      <c r="F335">
        <v>17.0268874974235</v>
      </c>
      <c r="G335">
        <v>1558.50010125593</v>
      </c>
      <c r="H335">
        <v>0.851350137657986</v>
      </c>
      <c r="I335">
        <v>0.691020551965625</v>
      </c>
      <c r="J335">
        <v>24.8467240491304</v>
      </c>
      <c r="K335">
        <v>2.94163421423598</v>
      </c>
    </row>
    <row r="336" spans="1:11">
      <c r="A336">
        <v>334</v>
      </c>
      <c r="B336">
        <v>25.6153430847546</v>
      </c>
      <c r="C336">
        <v>2052.66670244407</v>
      </c>
      <c r="D336">
        <v>0.443840498382432</v>
      </c>
      <c r="E336">
        <v>165.970932922763</v>
      </c>
      <c r="F336">
        <v>17.0256102491752</v>
      </c>
      <c r="G336">
        <v>1558.49753551686</v>
      </c>
      <c r="H336">
        <v>0.851392476996656</v>
      </c>
      <c r="I336">
        <v>0.691054912425614</v>
      </c>
      <c r="J336">
        <v>24.8472165504884</v>
      </c>
      <c r="K336">
        <v>2.94163421423598</v>
      </c>
    </row>
    <row r="337" spans="1:11">
      <c r="A337">
        <v>335</v>
      </c>
      <c r="B337">
        <v>25.6202942697034</v>
      </c>
      <c r="C337">
        <v>2052.95615594612</v>
      </c>
      <c r="D337">
        <v>0.44381455525488</v>
      </c>
      <c r="E337">
        <v>165.994680679526</v>
      </c>
      <c r="F337">
        <v>17.0231123268157</v>
      </c>
      <c r="G337">
        <v>1558.09730669788</v>
      </c>
      <c r="H337">
        <v>0.851447190487486</v>
      </c>
      <c r="I337">
        <v>0.691099314849169</v>
      </c>
      <c r="J337">
        <v>24.8470227866033</v>
      </c>
      <c r="K337">
        <v>2.94163421423598</v>
      </c>
    </row>
    <row r="338" spans="1:11">
      <c r="A338">
        <v>336</v>
      </c>
      <c r="B338">
        <v>25.6229366626886</v>
      </c>
      <c r="C338">
        <v>2053.20492638795</v>
      </c>
      <c r="D338">
        <v>0.443827563261417</v>
      </c>
      <c r="E338">
        <v>166.0109743543</v>
      </c>
      <c r="F338">
        <v>17.0209861157677</v>
      </c>
      <c r="G338">
        <v>1557.83612486622</v>
      </c>
      <c r="H338">
        <v>0.851454656167626</v>
      </c>
      <c r="I338">
        <v>0.691105373389701</v>
      </c>
      <c r="J338">
        <v>24.8476278411033</v>
      </c>
      <c r="K338">
        <v>2.94163421423598</v>
      </c>
    </row>
    <row r="339" spans="1:11">
      <c r="A339">
        <v>337</v>
      </c>
      <c r="B339">
        <v>25.6233660810341</v>
      </c>
      <c r="C339">
        <v>2053.6077986735</v>
      </c>
      <c r="D339">
        <v>0.443838908325566</v>
      </c>
      <c r="E339">
        <v>166.032880024038</v>
      </c>
      <c r="F339">
        <v>17.0176162548764</v>
      </c>
      <c r="G339">
        <v>1557.46739026327</v>
      </c>
      <c r="H339">
        <v>0.851528206919921</v>
      </c>
      <c r="I339">
        <v>0.691165063138438</v>
      </c>
      <c r="J339">
        <v>24.8494153046755</v>
      </c>
      <c r="K339">
        <v>2.94163421423598</v>
      </c>
    </row>
    <row r="340" spans="1:11">
      <c r="A340">
        <v>338</v>
      </c>
      <c r="B340">
        <v>25.6232462337607</v>
      </c>
      <c r="C340">
        <v>2053.65130054408</v>
      </c>
      <c r="D340">
        <v>0.443864033230522</v>
      </c>
      <c r="E340">
        <v>166.035705245534</v>
      </c>
      <c r="F340">
        <v>17.0171014216335</v>
      </c>
      <c r="G340">
        <v>1557.43877605596</v>
      </c>
      <c r="H340">
        <v>0.851517219533667</v>
      </c>
      <c r="I340">
        <v>0.691156146321292</v>
      </c>
      <c r="J340">
        <v>24.8495545346026</v>
      </c>
      <c r="K340">
        <v>2.94163421423598</v>
      </c>
    </row>
    <row r="341" spans="1:11">
      <c r="A341">
        <v>339</v>
      </c>
      <c r="B341">
        <v>25.6318426710256</v>
      </c>
      <c r="C341">
        <v>2054.64288971605</v>
      </c>
      <c r="D341">
        <v>0.44382260587778</v>
      </c>
      <c r="E341">
        <v>166.099882559451</v>
      </c>
      <c r="F341">
        <v>17.0083445389858</v>
      </c>
      <c r="G341">
        <v>1556.49204337829</v>
      </c>
      <c r="H341">
        <v>0.851786052994184</v>
      </c>
      <c r="I341">
        <v>0.691374317351316</v>
      </c>
      <c r="J341">
        <v>24.8519940105755</v>
      </c>
      <c r="K341">
        <v>2.94163421423598</v>
      </c>
    </row>
    <row r="342" spans="1:11">
      <c r="A342">
        <v>340</v>
      </c>
      <c r="B342">
        <v>25.6281522215442</v>
      </c>
      <c r="C342">
        <v>2053.84961971674</v>
      </c>
      <c r="D342">
        <v>0.443884028256099</v>
      </c>
      <c r="E342">
        <v>166.050795438713</v>
      </c>
      <c r="F342">
        <v>17.0153785560792</v>
      </c>
      <c r="G342">
        <v>1557.349541082</v>
      </c>
      <c r="H342">
        <v>0.851536457503642</v>
      </c>
      <c r="I342">
        <v>0.691171758848279</v>
      </c>
      <c r="J342">
        <v>24.8496287442453</v>
      </c>
      <c r="K342">
        <v>2.94163421423598</v>
      </c>
    </row>
    <row r="343" spans="1:11">
      <c r="A343">
        <v>341</v>
      </c>
      <c r="B343">
        <v>25.6107896010564</v>
      </c>
      <c r="C343">
        <v>2052.89847691595</v>
      </c>
      <c r="D343">
        <v>0.443804023034809</v>
      </c>
      <c r="E343">
        <v>165.984187637381</v>
      </c>
      <c r="F343">
        <v>17.0233294006851</v>
      </c>
      <c r="G343">
        <v>1557.7211632042</v>
      </c>
      <c r="H343">
        <v>0.851398858990904</v>
      </c>
      <c r="I343">
        <v>0.691060091007055</v>
      </c>
      <c r="J343">
        <v>24.8481671427574</v>
      </c>
      <c r="K343">
        <v>2.94163421423598</v>
      </c>
    </row>
    <row r="344" spans="1:11">
      <c r="A344">
        <v>342</v>
      </c>
      <c r="B344">
        <v>25.609301679524</v>
      </c>
      <c r="C344">
        <v>2052.85966754425</v>
      </c>
      <c r="D344">
        <v>0.443797778944367</v>
      </c>
      <c r="E344">
        <v>165.980223710534</v>
      </c>
      <c r="F344">
        <v>17.0236899703765</v>
      </c>
      <c r="G344">
        <v>1557.63390221293</v>
      </c>
      <c r="H344">
        <v>0.851361640727931</v>
      </c>
      <c r="I344">
        <v>0.691029886424456</v>
      </c>
      <c r="J344">
        <v>24.8483247731292</v>
      </c>
      <c r="K344">
        <v>2.94163421423598</v>
      </c>
    </row>
    <row r="345" spans="1:11">
      <c r="A345">
        <v>343</v>
      </c>
      <c r="B345">
        <v>25.6087308775626</v>
      </c>
      <c r="C345">
        <v>2052.55989715201</v>
      </c>
      <c r="D345">
        <v>0.44381942023239</v>
      </c>
      <c r="E345">
        <v>165.964152643844</v>
      </c>
      <c r="F345">
        <v>17.0262896620705</v>
      </c>
      <c r="G345">
        <v>1558.06895044678</v>
      </c>
      <c r="H345">
        <v>0.851328046334984</v>
      </c>
      <c r="I345">
        <v>0.69100262331788</v>
      </c>
      <c r="J345">
        <v>24.8470050974971</v>
      </c>
      <c r="K345">
        <v>2.94163421423598</v>
      </c>
    </row>
    <row r="346" spans="1:11">
      <c r="A346">
        <v>344</v>
      </c>
      <c r="B346">
        <v>25.6041512734453</v>
      </c>
      <c r="C346">
        <v>2052.24637384476</v>
      </c>
      <c r="D346">
        <v>0.443813947881622</v>
      </c>
      <c r="E346">
        <v>165.940844573627</v>
      </c>
      <c r="F346">
        <v>17.0287051151166</v>
      </c>
      <c r="G346">
        <v>1558.34522691309</v>
      </c>
      <c r="H346">
        <v>0.85127831511853</v>
      </c>
      <c r="I346">
        <v>0.690962264149989</v>
      </c>
      <c r="J346">
        <v>24.8467318586224</v>
      </c>
      <c r="K346">
        <v>2.94163421423598</v>
      </c>
    </row>
    <row r="347" spans="1:11">
      <c r="A347">
        <v>345</v>
      </c>
      <c r="B347">
        <v>25.61399294238</v>
      </c>
      <c r="C347">
        <v>2053.16005934873</v>
      </c>
      <c r="D347">
        <v>0.443805929849236</v>
      </c>
      <c r="E347">
        <v>166.001725903448</v>
      </c>
      <c r="F347">
        <v>17.0211900256378</v>
      </c>
      <c r="G347">
        <v>1557.47688825861</v>
      </c>
      <c r="H347">
        <v>0.851437284472096</v>
      </c>
      <c r="I347">
        <v>0.691091275066648</v>
      </c>
      <c r="J347">
        <v>24.8487037874736</v>
      </c>
      <c r="K347">
        <v>2.94163421423598</v>
      </c>
    </row>
    <row r="348" spans="1:11">
      <c r="A348">
        <v>346</v>
      </c>
      <c r="B348">
        <v>25.6029401470848</v>
      </c>
      <c r="C348">
        <v>2052.3947161199</v>
      </c>
      <c r="D348">
        <v>0.443791019361314</v>
      </c>
      <c r="E348">
        <v>165.949712420712</v>
      </c>
      <c r="F348">
        <v>17.0273445662066</v>
      </c>
      <c r="G348">
        <v>1557.98303746686</v>
      </c>
      <c r="H348">
        <v>0.851297676060664</v>
      </c>
      <c r="I348">
        <v>0.690977976169169</v>
      </c>
      <c r="J348">
        <v>24.8472663378699</v>
      </c>
      <c r="K348">
        <v>2.94163421423598</v>
      </c>
    </row>
    <row r="349" spans="1:11">
      <c r="A349">
        <v>347</v>
      </c>
      <c r="B349">
        <v>25.6151519768531</v>
      </c>
      <c r="C349">
        <v>2053.47483370731</v>
      </c>
      <c r="D349">
        <v>0.443804496357009</v>
      </c>
      <c r="E349">
        <v>166.01945174054</v>
      </c>
      <c r="F349">
        <v>17.0183118978903</v>
      </c>
      <c r="G349">
        <v>1557.26060298433</v>
      </c>
      <c r="H349">
        <v>0.851538915152579</v>
      </c>
      <c r="I349">
        <v>0.69117375316435</v>
      </c>
      <c r="J349">
        <v>24.8499703537362</v>
      </c>
      <c r="K349">
        <v>2.94163421423598</v>
      </c>
    </row>
    <row r="350" spans="1:11">
      <c r="A350">
        <v>348</v>
      </c>
      <c r="B350">
        <v>25.6152907438007</v>
      </c>
      <c r="C350">
        <v>2053.33620664415</v>
      </c>
      <c r="D350">
        <v>0.443807135633412</v>
      </c>
      <c r="E350">
        <v>166.012466455063</v>
      </c>
      <c r="F350">
        <v>17.0197673193247</v>
      </c>
      <c r="G350">
        <v>1557.3714169326</v>
      </c>
      <c r="H350">
        <v>0.851494334097194</v>
      </c>
      <c r="I350">
        <v>0.691137573583719</v>
      </c>
      <c r="J350">
        <v>24.84927382145</v>
      </c>
      <c r="K350">
        <v>2.94163421423598</v>
      </c>
    </row>
    <row r="351" spans="1:11">
      <c r="A351">
        <v>349</v>
      </c>
      <c r="B351">
        <v>25.6249802904025</v>
      </c>
      <c r="C351">
        <v>2053.57165299525</v>
      </c>
      <c r="D351">
        <v>0.443838767569739</v>
      </c>
      <c r="E351">
        <v>166.029854427859</v>
      </c>
      <c r="F351">
        <v>17.0182233130185</v>
      </c>
      <c r="G351">
        <v>1557.4078447762</v>
      </c>
      <c r="H351">
        <v>0.851430178509948</v>
      </c>
      <c r="I351">
        <v>0.691085508136742</v>
      </c>
      <c r="J351">
        <v>24.8493763814662</v>
      </c>
      <c r="K351">
        <v>2.94163421423598</v>
      </c>
    </row>
    <row r="352" spans="1:11">
      <c r="A352">
        <v>350</v>
      </c>
      <c r="B352">
        <v>25.6221760356051</v>
      </c>
      <c r="C352">
        <v>2053.37771577549</v>
      </c>
      <c r="D352">
        <v>0.443831081480475</v>
      </c>
      <c r="E352">
        <v>166.016539400042</v>
      </c>
      <c r="F352">
        <v>17.0197357825761</v>
      </c>
      <c r="G352">
        <v>1557.49448269476</v>
      </c>
      <c r="H352">
        <v>0.851386953491126</v>
      </c>
      <c r="I352">
        <v>0.691050428953543</v>
      </c>
      <c r="J352">
        <v>24.8490272379393</v>
      </c>
      <c r="K352">
        <v>2.94163421423598</v>
      </c>
    </row>
    <row r="353" spans="1:11">
      <c r="A353">
        <v>351</v>
      </c>
      <c r="B353">
        <v>25.616815945648</v>
      </c>
      <c r="C353">
        <v>2052.88570790338</v>
      </c>
      <c r="D353">
        <v>0.443857937958352</v>
      </c>
      <c r="E353">
        <v>165.984821825414</v>
      </c>
      <c r="F353">
        <v>17.0239694567963</v>
      </c>
      <c r="G353">
        <v>1558.06719578894</v>
      </c>
      <c r="H353">
        <v>0.851278325788572</v>
      </c>
      <c r="I353">
        <v>0.69096227262686</v>
      </c>
      <c r="J353">
        <v>24.847833402087</v>
      </c>
      <c r="K353">
        <v>2.94163421423598</v>
      </c>
    </row>
    <row r="354" spans="1:11">
      <c r="A354">
        <v>352</v>
      </c>
      <c r="B354">
        <v>25.6219788921369</v>
      </c>
      <c r="C354">
        <v>2053.36282571335</v>
      </c>
      <c r="D354">
        <v>0.443829258303705</v>
      </c>
      <c r="E354">
        <v>166.016988934406</v>
      </c>
      <c r="F354">
        <v>17.0197997139501</v>
      </c>
      <c r="G354">
        <v>1557.4317316218</v>
      </c>
      <c r="H354">
        <v>0.851381463476286</v>
      </c>
      <c r="I354">
        <v>0.691045973486409</v>
      </c>
      <c r="J354">
        <v>24.8487461027185</v>
      </c>
      <c r="K354">
        <v>2.94163421423598</v>
      </c>
    </row>
    <row r="355" spans="1:11">
      <c r="A355">
        <v>353</v>
      </c>
      <c r="B355">
        <v>25.6145682926636</v>
      </c>
      <c r="C355">
        <v>2052.95868667332</v>
      </c>
      <c r="D355">
        <v>0.443867358076237</v>
      </c>
      <c r="E355">
        <v>165.985342671869</v>
      </c>
      <c r="F355">
        <v>17.0232194940287</v>
      </c>
      <c r="G355">
        <v>1557.88740736472</v>
      </c>
      <c r="H355">
        <v>0.851297919923478</v>
      </c>
      <c r="I355">
        <v>0.690978174076299</v>
      </c>
      <c r="J355">
        <v>24.848762243368</v>
      </c>
      <c r="K355">
        <v>2.94163421423598</v>
      </c>
    </row>
    <row r="356" spans="1:11">
      <c r="A356">
        <v>354</v>
      </c>
      <c r="B356">
        <v>25.6251540770375</v>
      </c>
      <c r="C356">
        <v>2053.67158859643</v>
      </c>
      <c r="D356">
        <v>0.44383446227197</v>
      </c>
      <c r="E356">
        <v>166.036308273036</v>
      </c>
      <c r="F356">
        <v>17.017223311148</v>
      </c>
      <c r="G356">
        <v>1557.19219964871</v>
      </c>
      <c r="H356">
        <v>0.851422282393944</v>
      </c>
      <c r="I356">
        <v>0.691079099859662</v>
      </c>
      <c r="J356">
        <v>24.8496441101128</v>
      </c>
      <c r="K356">
        <v>2.94163421423598</v>
      </c>
    </row>
    <row r="357" spans="1:11">
      <c r="A357">
        <v>355</v>
      </c>
      <c r="B357">
        <v>25.6234273813376</v>
      </c>
      <c r="C357">
        <v>2053.43075220791</v>
      </c>
      <c r="D357">
        <v>0.443876835617918</v>
      </c>
      <c r="E357">
        <v>166.017033969467</v>
      </c>
      <c r="F357">
        <v>17.0193925948432</v>
      </c>
      <c r="G357">
        <v>1557.49522603658</v>
      </c>
      <c r="H357">
        <v>0.851299240888182</v>
      </c>
      <c r="I357">
        <v>0.690979245791876</v>
      </c>
      <c r="J357">
        <v>24.8496860696875</v>
      </c>
      <c r="K357">
        <v>2.94163421423598</v>
      </c>
    </row>
    <row r="358" spans="1:11">
      <c r="A358">
        <v>356</v>
      </c>
      <c r="B358">
        <v>25.6201767141275</v>
      </c>
      <c r="C358">
        <v>2053.04113277892</v>
      </c>
      <c r="D358">
        <v>0.443823538279604</v>
      </c>
      <c r="E358">
        <v>165.996477765473</v>
      </c>
      <c r="F358">
        <v>17.0225737860219</v>
      </c>
      <c r="G358">
        <v>1557.8232468508</v>
      </c>
      <c r="H358">
        <v>0.851340633156255</v>
      </c>
      <c r="I358">
        <v>0.691012837995958</v>
      </c>
      <c r="J358">
        <v>24.847861436017</v>
      </c>
      <c r="K358">
        <v>2.94163421423598</v>
      </c>
    </row>
    <row r="359" spans="1:11">
      <c r="A359">
        <v>357</v>
      </c>
      <c r="B359">
        <v>25.6256156103911</v>
      </c>
      <c r="C359">
        <v>2053.09937547419</v>
      </c>
      <c r="D359">
        <v>0.443780920759456</v>
      </c>
      <c r="E359">
        <v>166.002190254625</v>
      </c>
      <c r="F359">
        <v>17.022242367772</v>
      </c>
      <c r="G359">
        <v>1557.84633140039</v>
      </c>
      <c r="H359">
        <v>0.851381950350621</v>
      </c>
      <c r="I359">
        <v>0.691046369025965</v>
      </c>
      <c r="J359">
        <v>24.8475248819805</v>
      </c>
      <c r="K359">
        <v>2.94163421423598</v>
      </c>
    </row>
    <row r="360" spans="1:11">
      <c r="A360">
        <v>358</v>
      </c>
      <c r="B360">
        <v>25.6231545589156</v>
      </c>
      <c r="C360">
        <v>2053.46319497767</v>
      </c>
      <c r="D360">
        <v>0.443803296003086</v>
      </c>
      <c r="E360">
        <v>166.022919962254</v>
      </c>
      <c r="F360">
        <v>17.0188603745096</v>
      </c>
      <c r="G360">
        <v>1557.4236458559</v>
      </c>
      <c r="H360">
        <v>0.851459648305989</v>
      </c>
      <c r="I360">
        <v>0.691109424411444</v>
      </c>
      <c r="J360">
        <v>24.8490594110321</v>
      </c>
      <c r="K360">
        <v>2.94163421423598</v>
      </c>
    </row>
    <row r="361" spans="1:11">
      <c r="A361">
        <v>359</v>
      </c>
      <c r="B361">
        <v>25.628060037662</v>
      </c>
      <c r="C361">
        <v>2053.81881767177</v>
      </c>
      <c r="D361">
        <v>0.4438176894786</v>
      </c>
      <c r="E361">
        <v>166.047785077928</v>
      </c>
      <c r="F361">
        <v>17.0158252237239</v>
      </c>
      <c r="G361">
        <v>1557.18900287428</v>
      </c>
      <c r="H361">
        <v>0.851525495711431</v>
      </c>
      <c r="I361">
        <v>0.691162862715762</v>
      </c>
      <c r="J361">
        <v>24.8496179212212</v>
      </c>
      <c r="K361">
        <v>2.94163421423598</v>
      </c>
    </row>
    <row r="362" spans="1:11">
      <c r="A362">
        <v>360</v>
      </c>
      <c r="B362">
        <v>25.6224015641642</v>
      </c>
      <c r="C362">
        <v>2053.42812398992</v>
      </c>
      <c r="D362">
        <v>0.443781557706202</v>
      </c>
      <c r="E362">
        <v>166.019678347036</v>
      </c>
      <c r="F362">
        <v>17.0193464680801</v>
      </c>
      <c r="G362">
        <v>1557.46958801628</v>
      </c>
      <c r="H362">
        <v>0.851474170814777</v>
      </c>
      <c r="I362">
        <v>0.691121210172888</v>
      </c>
      <c r="J362">
        <v>24.8491288727058</v>
      </c>
      <c r="K362">
        <v>2.94163421423598</v>
      </c>
    </row>
    <row r="363" spans="1:11">
      <c r="A363">
        <v>361</v>
      </c>
      <c r="B363">
        <v>25.6264186858881</v>
      </c>
      <c r="C363">
        <v>2053.67261235655</v>
      </c>
      <c r="D363">
        <v>0.443814803977724</v>
      </c>
      <c r="E363">
        <v>166.037100084959</v>
      </c>
      <c r="F363">
        <v>17.0170911511871</v>
      </c>
      <c r="G363">
        <v>1557.3143625757</v>
      </c>
      <c r="H363">
        <v>0.851493887173042</v>
      </c>
      <c r="I363">
        <v>0.691137210882456</v>
      </c>
      <c r="J363">
        <v>24.8494658260912</v>
      </c>
      <c r="K363">
        <v>2.94163421423598</v>
      </c>
    </row>
    <row r="364" spans="1:11">
      <c r="A364">
        <v>362</v>
      </c>
      <c r="B364">
        <v>25.6286663356425</v>
      </c>
      <c r="C364">
        <v>2053.67502353108</v>
      </c>
      <c r="D364">
        <v>0.443832678791984</v>
      </c>
      <c r="E364">
        <v>166.039267120297</v>
      </c>
      <c r="F364">
        <v>17.017199778299</v>
      </c>
      <c r="G364">
        <v>1557.43349894434</v>
      </c>
      <c r="H364">
        <v>0.851486479518056</v>
      </c>
      <c r="I364">
        <v>0.691131199332168</v>
      </c>
      <c r="J364">
        <v>24.8491156713143</v>
      </c>
      <c r="K364">
        <v>2.94163421423598</v>
      </c>
    </row>
    <row r="365" spans="1:11">
      <c r="A365">
        <v>363</v>
      </c>
      <c r="B365">
        <v>25.6211217855376</v>
      </c>
      <c r="C365">
        <v>2053.31965637483</v>
      </c>
      <c r="D365">
        <v>0.443800977075478</v>
      </c>
      <c r="E365">
        <v>166.013140360599</v>
      </c>
      <c r="F365">
        <v>17.020014962693</v>
      </c>
      <c r="G365">
        <v>1557.52551893266</v>
      </c>
      <c r="H365">
        <v>0.851434314682513</v>
      </c>
      <c r="I365">
        <v>0.691088864972028</v>
      </c>
      <c r="J365">
        <v>24.8487942098095</v>
      </c>
      <c r="K365">
        <v>2.94163421423598</v>
      </c>
    </row>
    <row r="366" spans="1:11">
      <c r="A366">
        <v>364</v>
      </c>
      <c r="B366">
        <v>25.61773843726</v>
      </c>
      <c r="C366">
        <v>2053.10442743997</v>
      </c>
      <c r="D366">
        <v>0.443792095873118</v>
      </c>
      <c r="E366">
        <v>165.999087147751</v>
      </c>
      <c r="F366">
        <v>17.0217026963749</v>
      </c>
      <c r="G366">
        <v>1557.61207789885</v>
      </c>
      <c r="H366">
        <v>0.851390712278653</v>
      </c>
      <c r="I366">
        <v>0.69105347950686</v>
      </c>
      <c r="J366">
        <v>24.8482952723191</v>
      </c>
      <c r="K366">
        <v>2.94163421423598</v>
      </c>
    </row>
    <row r="367" spans="1:11">
      <c r="A367">
        <v>365</v>
      </c>
      <c r="B367">
        <v>25.6220459170816</v>
      </c>
      <c r="C367">
        <v>2053.3247326756</v>
      </c>
      <c r="D367">
        <v>0.443803300640699</v>
      </c>
      <c r="E367">
        <v>166.014213138007</v>
      </c>
      <c r="F367">
        <v>17.0200767762013</v>
      </c>
      <c r="G367">
        <v>1557.52582078979</v>
      </c>
      <c r="H367">
        <v>0.851421579037255</v>
      </c>
      <c r="I367">
        <v>0.691078529389323</v>
      </c>
      <c r="J367">
        <v>24.8486663975591</v>
      </c>
      <c r="K367">
        <v>2.94163421423598</v>
      </c>
    </row>
    <row r="368" spans="1:11">
      <c r="A368">
        <v>366</v>
      </c>
      <c r="B368">
        <v>25.6227893878808</v>
      </c>
      <c r="C368">
        <v>2053.56037656433</v>
      </c>
      <c r="D368">
        <v>0.443792872594231</v>
      </c>
      <c r="E368">
        <v>166.028182183422</v>
      </c>
      <c r="F368">
        <v>17.0180210646176</v>
      </c>
      <c r="G368">
        <v>1557.22041526693</v>
      </c>
      <c r="H368">
        <v>0.851459765318657</v>
      </c>
      <c r="I368">
        <v>0.691109519161259</v>
      </c>
      <c r="J368">
        <v>24.8494890130369</v>
      </c>
      <c r="K368">
        <v>2.94163421423598</v>
      </c>
    </row>
    <row r="369" spans="1:11">
      <c r="A369">
        <v>367</v>
      </c>
      <c r="B369">
        <v>25.6278323662622</v>
      </c>
      <c r="C369">
        <v>2053.88158352113</v>
      </c>
      <c r="D369">
        <v>0.44380253271828</v>
      </c>
      <c r="E369">
        <v>166.050520712248</v>
      </c>
      <c r="F369">
        <v>17.0154530194154</v>
      </c>
      <c r="G369">
        <v>1557.06394092297</v>
      </c>
      <c r="H369">
        <v>0.851536461720176</v>
      </c>
      <c r="I369">
        <v>0.691171762055006</v>
      </c>
      <c r="J369">
        <v>24.8500101550976</v>
      </c>
      <c r="K369">
        <v>2.94163421423598</v>
      </c>
    </row>
    <row r="370" spans="1:11">
      <c r="A370">
        <v>368</v>
      </c>
      <c r="B370">
        <v>25.618219910057</v>
      </c>
      <c r="C370">
        <v>2053.27955608096</v>
      </c>
      <c r="D370">
        <v>0.443793300037367</v>
      </c>
      <c r="E370">
        <v>166.009891268145</v>
      </c>
      <c r="F370">
        <v>17.0201891845735</v>
      </c>
      <c r="G370">
        <v>1557.52173353805</v>
      </c>
      <c r="H370">
        <v>0.851477804266786</v>
      </c>
      <c r="I370">
        <v>0.69112415897101</v>
      </c>
      <c r="J370">
        <v>24.8488474267894</v>
      </c>
      <c r="K370">
        <v>2.94163421423598</v>
      </c>
    </row>
    <row r="371" spans="1:11">
      <c r="A371">
        <v>369</v>
      </c>
      <c r="B371">
        <v>25.6188998433238</v>
      </c>
      <c r="C371">
        <v>2053.2862227447</v>
      </c>
      <c r="D371">
        <v>0.443791217956915</v>
      </c>
      <c r="E371">
        <v>166.01109500451</v>
      </c>
      <c r="F371">
        <v>17.0201610341877</v>
      </c>
      <c r="G371">
        <v>1557.53876388077</v>
      </c>
      <c r="H371">
        <v>0.85147838859422</v>
      </c>
      <c r="I371">
        <v>0.691124633199778</v>
      </c>
      <c r="J371">
        <v>24.8487251375968</v>
      </c>
      <c r="K371">
        <v>2.94163421423598</v>
      </c>
    </row>
    <row r="372" spans="1:11">
      <c r="A372">
        <v>370</v>
      </c>
      <c r="B372">
        <v>25.6134794883877</v>
      </c>
      <c r="C372">
        <v>2052.96899205572</v>
      </c>
      <c r="D372">
        <v>0.443813312816583</v>
      </c>
      <c r="E372">
        <v>165.987814002603</v>
      </c>
      <c r="F372">
        <v>17.022799195611</v>
      </c>
      <c r="G372">
        <v>1557.87613615561</v>
      </c>
      <c r="H372">
        <v>0.851423204289126</v>
      </c>
      <c r="I372">
        <v>0.691079848652741</v>
      </c>
      <c r="J372">
        <v>24.8484593333394</v>
      </c>
      <c r="K372">
        <v>2.94163421423598</v>
      </c>
    </row>
    <row r="373" spans="1:11">
      <c r="A373">
        <v>371</v>
      </c>
      <c r="B373">
        <v>25.6133370974011</v>
      </c>
      <c r="C373">
        <v>2052.98045375</v>
      </c>
      <c r="D373">
        <v>0.443825790401626</v>
      </c>
      <c r="E373">
        <v>165.98752676799</v>
      </c>
      <c r="F373">
        <v>17.0227140004282</v>
      </c>
      <c r="G373">
        <v>1557.86913451208</v>
      </c>
      <c r="H373">
        <v>0.851401081011698</v>
      </c>
      <c r="I373">
        <v>0.691061894496856</v>
      </c>
      <c r="J373">
        <v>24.8486791117008</v>
      </c>
      <c r="K373">
        <v>2.94163421423598</v>
      </c>
    </row>
    <row r="374" spans="1:11">
      <c r="A374">
        <v>372</v>
      </c>
      <c r="B374">
        <v>25.615185403118</v>
      </c>
      <c r="C374">
        <v>2053.033697028</v>
      </c>
      <c r="D374">
        <v>0.44382059807906</v>
      </c>
      <c r="E374">
        <v>165.990463670287</v>
      </c>
      <c r="F374">
        <v>17.0222662666183</v>
      </c>
      <c r="G374">
        <v>1557.89480746472</v>
      </c>
      <c r="H374">
        <v>0.851425638093857</v>
      </c>
      <c r="I374">
        <v>0.691081823840929</v>
      </c>
      <c r="J374">
        <v>24.8488558769746</v>
      </c>
      <c r="K374">
        <v>2.94163421423598</v>
      </c>
    </row>
    <row r="375" spans="1:11">
      <c r="A375">
        <v>373</v>
      </c>
      <c r="B375">
        <v>25.6168654881625</v>
      </c>
      <c r="C375">
        <v>2053.17928875134</v>
      </c>
      <c r="D375">
        <v>0.443834888884664</v>
      </c>
      <c r="E375">
        <v>165.999960132185</v>
      </c>
      <c r="F375">
        <v>17.0209717597896</v>
      </c>
      <c r="G375">
        <v>1557.84217650411</v>
      </c>
      <c r="H375">
        <v>0.851460832293957</v>
      </c>
      <c r="I375">
        <v>0.691110385673325</v>
      </c>
      <c r="J375">
        <v>24.8492107861892</v>
      </c>
      <c r="K375">
        <v>2.94163421423598</v>
      </c>
    </row>
    <row r="376" spans="1:11">
      <c r="A376">
        <v>374</v>
      </c>
      <c r="B376">
        <v>25.6156395235338</v>
      </c>
      <c r="C376">
        <v>2053.03471555324</v>
      </c>
      <c r="D376">
        <v>0.443833077923957</v>
      </c>
      <c r="E376">
        <v>165.990849456145</v>
      </c>
      <c r="F376">
        <v>17.0222068524066</v>
      </c>
      <c r="G376">
        <v>1557.98532497563</v>
      </c>
      <c r="H376">
        <v>0.851444247548967</v>
      </c>
      <c r="I376">
        <v>0.69109692645277</v>
      </c>
      <c r="J376">
        <v>24.8487984439321</v>
      </c>
      <c r="K376">
        <v>2.94163421423598</v>
      </c>
    </row>
    <row r="377" spans="1:11">
      <c r="A377">
        <v>375</v>
      </c>
      <c r="B377">
        <v>25.6164010124751</v>
      </c>
      <c r="C377">
        <v>2053.26060816098</v>
      </c>
      <c r="D377">
        <v>0.443837745949587</v>
      </c>
      <c r="E377">
        <v>166.004720910826</v>
      </c>
      <c r="F377">
        <v>17.0201326726999</v>
      </c>
      <c r="G377">
        <v>1557.68994609778</v>
      </c>
      <c r="H377">
        <v>0.851471362393863</v>
      </c>
      <c r="I377">
        <v>0.691118931248698</v>
      </c>
      <c r="J377">
        <v>24.8495197131773</v>
      </c>
      <c r="K377">
        <v>2.94163421423598</v>
      </c>
    </row>
    <row r="378" spans="1:11">
      <c r="A378">
        <v>376</v>
      </c>
      <c r="B378">
        <v>25.6199879802995</v>
      </c>
      <c r="C378">
        <v>2053.44521891944</v>
      </c>
      <c r="D378">
        <v>0.443842583242746</v>
      </c>
      <c r="E378">
        <v>166.017135409992</v>
      </c>
      <c r="F378">
        <v>17.0188224995309</v>
      </c>
      <c r="G378">
        <v>1557.66398069541</v>
      </c>
      <c r="H378">
        <v>0.851508752594338</v>
      </c>
      <c r="I378">
        <v>0.691149275243132</v>
      </c>
      <c r="J378">
        <v>24.8498792726456</v>
      </c>
      <c r="K378">
        <v>2.94163421423598</v>
      </c>
    </row>
    <row r="379" spans="1:11">
      <c r="A379">
        <v>377</v>
      </c>
      <c r="B379">
        <v>25.6138443627508</v>
      </c>
      <c r="C379">
        <v>2053.08364505461</v>
      </c>
      <c r="D379">
        <v>0.443835625220902</v>
      </c>
      <c r="E379">
        <v>165.992239193107</v>
      </c>
      <c r="F379">
        <v>17.0216329000565</v>
      </c>
      <c r="G379">
        <v>1557.86845250188</v>
      </c>
      <c r="H379">
        <v>0.851445480822223</v>
      </c>
      <c r="I379">
        <v>0.691097927168526</v>
      </c>
      <c r="J379">
        <v>24.8492730806447</v>
      </c>
      <c r="K379">
        <v>2.94163421423598</v>
      </c>
    </row>
    <row r="380" spans="1:11">
      <c r="A380">
        <v>378</v>
      </c>
      <c r="B380">
        <v>25.6178131859337</v>
      </c>
      <c r="C380">
        <v>2053.36612613352</v>
      </c>
      <c r="D380">
        <v>0.44382331424455</v>
      </c>
      <c r="E380">
        <v>166.011379829606</v>
      </c>
      <c r="F380">
        <v>17.0193225830298</v>
      </c>
      <c r="G380">
        <v>1557.63024888985</v>
      </c>
      <c r="H380">
        <v>0.851507384703223</v>
      </c>
      <c r="I380">
        <v>0.691148165094938</v>
      </c>
      <c r="J380">
        <v>24.8497934589003</v>
      </c>
      <c r="K380">
        <v>2.94163421423598</v>
      </c>
    </row>
    <row r="381" spans="1:11">
      <c r="A381">
        <v>379</v>
      </c>
      <c r="B381">
        <v>25.6137039927983</v>
      </c>
      <c r="C381">
        <v>2052.9471784291</v>
      </c>
      <c r="D381">
        <v>0.443840777379801</v>
      </c>
      <c r="E381">
        <v>165.983890406749</v>
      </c>
      <c r="F381">
        <v>17.0229456616833</v>
      </c>
      <c r="G381">
        <v>1557.98157653587</v>
      </c>
      <c r="H381">
        <v>0.8513867050176</v>
      </c>
      <c r="I381">
        <v>0.691050227765324</v>
      </c>
      <c r="J381">
        <v>24.8488294271992</v>
      </c>
      <c r="K381">
        <v>2.94163421423598</v>
      </c>
    </row>
    <row r="382" spans="1:11">
      <c r="A382">
        <v>380</v>
      </c>
      <c r="B382">
        <v>25.6169340510681</v>
      </c>
      <c r="C382">
        <v>2053.20520174104</v>
      </c>
      <c r="D382">
        <v>0.443825120956187</v>
      </c>
      <c r="E382">
        <v>166.001163894462</v>
      </c>
      <c r="F382">
        <v>17.0208348022967</v>
      </c>
      <c r="G382">
        <v>1557.83652734776</v>
      </c>
      <c r="H382">
        <v>0.851478817393097</v>
      </c>
      <c r="I382">
        <v>0.691124981465635</v>
      </c>
      <c r="J382">
        <v>24.8493524842745</v>
      </c>
      <c r="K382">
        <v>2.94163421423598</v>
      </c>
    </row>
    <row r="383" spans="1:11">
      <c r="A383">
        <v>381</v>
      </c>
      <c r="B383">
        <v>25.6120483484715</v>
      </c>
      <c r="C383">
        <v>2052.76490025248</v>
      </c>
      <c r="D383">
        <v>0.443822296057642</v>
      </c>
      <c r="E383">
        <v>165.971454314054</v>
      </c>
      <c r="F383">
        <v>17.024620232246</v>
      </c>
      <c r="G383">
        <v>1558.22351762504</v>
      </c>
      <c r="H383">
        <v>0.851396531546605</v>
      </c>
      <c r="I383">
        <v>0.691058202733209</v>
      </c>
      <c r="J383">
        <v>24.8484615513118</v>
      </c>
      <c r="K383">
        <v>2.94163421423598</v>
      </c>
    </row>
    <row r="384" spans="1:11">
      <c r="A384">
        <v>382</v>
      </c>
      <c r="B384">
        <v>25.6136964543768</v>
      </c>
      <c r="C384">
        <v>2053.06361102069</v>
      </c>
      <c r="D384">
        <v>0.443809881126725</v>
      </c>
      <c r="E384">
        <v>165.990584529398</v>
      </c>
      <c r="F384">
        <v>17.0219558135049</v>
      </c>
      <c r="G384">
        <v>1557.85780144907</v>
      </c>
      <c r="H384">
        <v>0.851459076396119</v>
      </c>
      <c r="I384">
        <v>0.691108960651721</v>
      </c>
      <c r="J384">
        <v>24.8492540085719</v>
      </c>
      <c r="K384">
        <v>2.94163421423598</v>
      </c>
    </row>
    <row r="385" spans="1:11">
      <c r="A385">
        <v>383</v>
      </c>
      <c r="B385">
        <v>25.6128485961056</v>
      </c>
      <c r="C385">
        <v>2052.84250732295</v>
      </c>
      <c r="D385">
        <v>0.443835409257648</v>
      </c>
      <c r="E385">
        <v>165.976645480601</v>
      </c>
      <c r="F385">
        <v>17.0237811612276</v>
      </c>
      <c r="G385">
        <v>1558.21735343532</v>
      </c>
      <c r="H385">
        <v>0.851421793442245</v>
      </c>
      <c r="I385">
        <v>0.691078703979905</v>
      </c>
      <c r="J385">
        <v>24.8486439578603</v>
      </c>
      <c r="K385">
        <v>2.94163421423598</v>
      </c>
    </row>
    <row r="386" spans="1:11">
      <c r="A386">
        <v>384</v>
      </c>
      <c r="B386">
        <v>25.6157032195013</v>
      </c>
      <c r="C386">
        <v>2053.17119246083</v>
      </c>
      <c r="D386">
        <v>0.443814201169482</v>
      </c>
      <c r="E386">
        <v>165.998582905133</v>
      </c>
      <c r="F386">
        <v>17.0211706920066</v>
      </c>
      <c r="G386">
        <v>1557.80073583352</v>
      </c>
      <c r="H386">
        <v>0.85147646488738</v>
      </c>
      <c r="I386">
        <v>0.691123072257594</v>
      </c>
      <c r="J386">
        <v>24.8493394955489</v>
      </c>
      <c r="K386">
        <v>2.94163421423598</v>
      </c>
    </row>
    <row r="387" spans="1:11">
      <c r="A387">
        <v>385</v>
      </c>
      <c r="B387">
        <v>25.6281709043091</v>
      </c>
      <c r="C387">
        <v>2054.12122506524</v>
      </c>
      <c r="D387">
        <v>0.443840819022451</v>
      </c>
      <c r="E387">
        <v>166.061600352875</v>
      </c>
      <c r="F387">
        <v>17.0133175156497</v>
      </c>
      <c r="G387">
        <v>1557.16740449326</v>
      </c>
      <c r="H387">
        <v>0.851650168206142</v>
      </c>
      <c r="I387">
        <v>0.691264040718795</v>
      </c>
      <c r="J387">
        <v>24.8514273544928</v>
      </c>
      <c r="K387">
        <v>2.94163421423598</v>
      </c>
    </row>
    <row r="388" spans="1:11">
      <c r="A388">
        <v>386</v>
      </c>
      <c r="B388">
        <v>25.6186725185816</v>
      </c>
      <c r="C388">
        <v>2053.27971773639</v>
      </c>
      <c r="D388">
        <v>0.443830458526393</v>
      </c>
      <c r="E388">
        <v>166.0060654265</v>
      </c>
      <c r="F388">
        <v>17.0202849995354</v>
      </c>
      <c r="G388">
        <v>1557.78567556231</v>
      </c>
      <c r="H388">
        <v>0.851470794829293</v>
      </c>
      <c r="I388">
        <v>0.691118470706286</v>
      </c>
      <c r="J388">
        <v>24.8495070100378</v>
      </c>
      <c r="K388">
        <v>2.94163421423598</v>
      </c>
    </row>
    <row r="389" spans="1:11">
      <c r="A389">
        <v>387</v>
      </c>
      <c r="B389">
        <v>25.6232902745634</v>
      </c>
      <c r="C389">
        <v>2053.38700467048</v>
      </c>
      <c r="D389">
        <v>0.443842824183996</v>
      </c>
      <c r="E389">
        <v>166.014854824854</v>
      </c>
      <c r="F389">
        <v>17.0195651868097</v>
      </c>
      <c r="G389">
        <v>1557.84771958761</v>
      </c>
      <c r="H389">
        <v>0.851460638464436</v>
      </c>
      <c r="I389">
        <v>0.691110228380515</v>
      </c>
      <c r="J389">
        <v>24.8494122181408</v>
      </c>
      <c r="K389">
        <v>2.94163421423598</v>
      </c>
    </row>
    <row r="390" spans="1:11">
      <c r="A390">
        <v>388</v>
      </c>
      <c r="B390">
        <v>25.6210971987429</v>
      </c>
      <c r="C390">
        <v>2053.4253284622</v>
      </c>
      <c r="D390">
        <v>0.443822440470611</v>
      </c>
      <c r="E390">
        <v>166.016573833561</v>
      </c>
      <c r="F390">
        <v>17.0190548085887</v>
      </c>
      <c r="G390">
        <v>1557.64345474694</v>
      </c>
      <c r="H390">
        <v>0.851500541543955</v>
      </c>
      <c r="I390">
        <v>0.691142611537664</v>
      </c>
      <c r="J390">
        <v>24.8496603441882</v>
      </c>
      <c r="K390">
        <v>2.94163421423598</v>
      </c>
    </row>
    <row r="391" spans="1:11">
      <c r="A391">
        <v>389</v>
      </c>
      <c r="B391">
        <v>25.623117205272</v>
      </c>
      <c r="C391">
        <v>2053.58228013855</v>
      </c>
      <c r="D391">
        <v>0.443817126540394</v>
      </c>
      <c r="E391">
        <v>166.026455686713</v>
      </c>
      <c r="F391">
        <v>17.0177903663411</v>
      </c>
      <c r="G391">
        <v>1557.41152451077</v>
      </c>
      <c r="H391">
        <v>0.851502322425714</v>
      </c>
      <c r="I391">
        <v>0.691144056627822</v>
      </c>
      <c r="J391">
        <v>24.8500757572123</v>
      </c>
      <c r="K391">
        <v>2.94163421423598</v>
      </c>
    </row>
    <row r="392" spans="1:11">
      <c r="A392">
        <v>390</v>
      </c>
      <c r="B392">
        <v>25.6210686897447</v>
      </c>
      <c r="C392">
        <v>2053.3358092373</v>
      </c>
      <c r="D392">
        <v>0.443822289015507</v>
      </c>
      <c r="E392">
        <v>166.012068520683</v>
      </c>
      <c r="F392">
        <v>17.0197723452241</v>
      </c>
      <c r="G392">
        <v>1557.74804565443</v>
      </c>
      <c r="H392">
        <v>0.851492277571646</v>
      </c>
      <c r="I392">
        <v>0.691135905017408</v>
      </c>
      <c r="J392">
        <v>24.8492036862148</v>
      </c>
      <c r="K392">
        <v>2.94163421423598</v>
      </c>
    </row>
    <row r="393" spans="1:11">
      <c r="A393">
        <v>391</v>
      </c>
      <c r="B393">
        <v>25.622938331394</v>
      </c>
      <c r="C393">
        <v>2053.61251908635</v>
      </c>
      <c r="D393">
        <v>0.443798118234215</v>
      </c>
      <c r="E393">
        <v>166.028846070651</v>
      </c>
      <c r="F393">
        <v>17.0175356518044</v>
      </c>
      <c r="G393">
        <v>1557.49664190949</v>
      </c>
      <c r="H393">
        <v>0.851584686607547</v>
      </c>
      <c r="I393">
        <v>0.691210899340226</v>
      </c>
      <c r="J393">
        <v>24.850070081511</v>
      </c>
      <c r="K393">
        <v>2.94163421423598</v>
      </c>
    </row>
    <row r="394" spans="1:11">
      <c r="A394">
        <v>392</v>
      </c>
      <c r="B394">
        <v>25.6204564499902</v>
      </c>
      <c r="C394">
        <v>2053.42257725975</v>
      </c>
      <c r="D394">
        <v>0.443826688017944</v>
      </c>
      <c r="E394">
        <v>166.016553509925</v>
      </c>
      <c r="F394">
        <v>17.0190879801197</v>
      </c>
      <c r="G394">
        <v>1557.62113310038</v>
      </c>
      <c r="H394">
        <v>0.851493005111266</v>
      </c>
      <c r="I394">
        <v>0.69113649531752</v>
      </c>
      <c r="J394">
        <v>24.8496479325039</v>
      </c>
      <c r="K394">
        <v>2.94163421423598</v>
      </c>
    </row>
    <row r="395" spans="1:11">
      <c r="A395">
        <v>393</v>
      </c>
      <c r="B395">
        <v>25.6208664392273</v>
      </c>
      <c r="C395">
        <v>2053.38790264021</v>
      </c>
      <c r="D395">
        <v>0.443822307701859</v>
      </c>
      <c r="E395">
        <v>166.014096035574</v>
      </c>
      <c r="F395">
        <v>17.0194064211912</v>
      </c>
      <c r="G395">
        <v>1557.68504471804</v>
      </c>
      <c r="H395">
        <v>0.851491070874847</v>
      </c>
      <c r="I395">
        <v>0.691134925646169</v>
      </c>
      <c r="J395">
        <v>24.8495745680415</v>
      </c>
      <c r="K395">
        <v>2.94163421423598</v>
      </c>
    </row>
    <row r="396" spans="1:11">
      <c r="A396">
        <v>394</v>
      </c>
      <c r="B396">
        <v>25.6197929835239</v>
      </c>
      <c r="C396">
        <v>2053.33464150773</v>
      </c>
      <c r="D396">
        <v>0.443829847533608</v>
      </c>
      <c r="E396">
        <v>166.010350942397</v>
      </c>
      <c r="F396">
        <v>17.0197879418865</v>
      </c>
      <c r="G396">
        <v>1557.68916374167</v>
      </c>
      <c r="H396">
        <v>0.851465650863223</v>
      </c>
      <c r="I396">
        <v>0.691114296036218</v>
      </c>
      <c r="J396">
        <v>24.8495071796384</v>
      </c>
      <c r="K396">
        <v>2.94163421423598</v>
      </c>
    </row>
    <row r="397" spans="1:11">
      <c r="A397">
        <v>395</v>
      </c>
      <c r="B397">
        <v>25.6215127489108</v>
      </c>
      <c r="C397">
        <v>2053.4741058375</v>
      </c>
      <c r="D397">
        <v>0.443825064847344</v>
      </c>
      <c r="E397">
        <v>166.01961797473</v>
      </c>
      <c r="F397">
        <v>17.0186272048792</v>
      </c>
      <c r="G397">
        <v>1557.61688298139</v>
      </c>
      <c r="H397">
        <v>0.851513139413843</v>
      </c>
      <c r="I397">
        <v>0.691152835320065</v>
      </c>
      <c r="J397">
        <v>24.8498035091509</v>
      </c>
      <c r="K397">
        <v>2.94163421423598</v>
      </c>
    </row>
    <row r="398" spans="1:11">
      <c r="A398">
        <v>396</v>
      </c>
      <c r="B398">
        <v>25.6193214937899</v>
      </c>
      <c r="C398">
        <v>2053.33135061665</v>
      </c>
      <c r="D398">
        <v>0.443825226305804</v>
      </c>
      <c r="E398">
        <v>166.009919806551</v>
      </c>
      <c r="F398">
        <v>17.0197773226513</v>
      </c>
      <c r="G398">
        <v>1557.69636018634</v>
      </c>
      <c r="H398">
        <v>0.851478431516858</v>
      </c>
      <c r="I398">
        <v>0.691124668171407</v>
      </c>
      <c r="J398">
        <v>24.8495433811823</v>
      </c>
      <c r="K398">
        <v>2.94163421423598</v>
      </c>
    </row>
    <row r="399" spans="1:11">
      <c r="A399">
        <v>397</v>
      </c>
      <c r="B399">
        <v>25.620014757897</v>
      </c>
      <c r="C399">
        <v>2053.40391245783</v>
      </c>
      <c r="D399">
        <v>0.443825074285916</v>
      </c>
      <c r="E399">
        <v>166.014719350848</v>
      </c>
      <c r="F399">
        <v>17.0191445291634</v>
      </c>
      <c r="G399">
        <v>1557.62765032283</v>
      </c>
      <c r="H399">
        <v>0.851492636632068</v>
      </c>
      <c r="I399">
        <v>0.691136196267384</v>
      </c>
      <c r="J399">
        <v>24.8497080371401</v>
      </c>
      <c r="K399">
        <v>2.94163421423598</v>
      </c>
    </row>
    <row r="400" spans="1:11">
      <c r="A400">
        <v>398</v>
      </c>
      <c r="B400">
        <v>25.6168310781959</v>
      </c>
      <c r="C400">
        <v>2053.10797917967</v>
      </c>
      <c r="D400">
        <v>0.443831667785756</v>
      </c>
      <c r="E400">
        <v>165.994861018843</v>
      </c>
      <c r="F400">
        <v>17.0216063360059</v>
      </c>
      <c r="G400">
        <v>1557.9314060983</v>
      </c>
      <c r="H400">
        <v>0.851442279367971</v>
      </c>
      <c r="I400">
        <v>0.691095329085122</v>
      </c>
      <c r="J400">
        <v>24.8490997959147</v>
      </c>
      <c r="K400">
        <v>2.94163421423598</v>
      </c>
    </row>
    <row r="401" spans="1:11">
      <c r="A401">
        <v>399</v>
      </c>
      <c r="B401">
        <v>25.6216357130857</v>
      </c>
      <c r="C401">
        <v>2053.53292989809</v>
      </c>
      <c r="D401">
        <v>0.443828592801776</v>
      </c>
      <c r="E401">
        <v>166.023176752555</v>
      </c>
      <c r="F401">
        <v>17.0181095173678</v>
      </c>
      <c r="G401">
        <v>1557.54806023605</v>
      </c>
      <c r="H401">
        <v>0.851519461420565</v>
      </c>
      <c r="I401">
        <v>0.691157965878928</v>
      </c>
      <c r="J401">
        <v>24.8500106785118</v>
      </c>
      <c r="K401">
        <v>2.94163421423598</v>
      </c>
    </row>
    <row r="402" spans="1:11">
      <c r="A402">
        <v>400</v>
      </c>
      <c r="B402">
        <v>25.6251192191578</v>
      </c>
      <c r="C402">
        <v>2053.70203578686</v>
      </c>
      <c r="D402">
        <v>0.443837032785038</v>
      </c>
      <c r="E402">
        <v>166.03496780873</v>
      </c>
      <c r="F402">
        <v>17.0168042650805</v>
      </c>
      <c r="G402">
        <v>1557.4888389696</v>
      </c>
      <c r="H402">
        <v>0.851535994275757</v>
      </c>
      <c r="I402">
        <v>0.691171383081786</v>
      </c>
      <c r="J402">
        <v>24.8502675308916</v>
      </c>
      <c r="K402">
        <v>2.94163421423598</v>
      </c>
    </row>
    <row r="403" spans="1:11">
      <c r="A403">
        <v>401</v>
      </c>
      <c r="B403">
        <v>25.620215425352</v>
      </c>
      <c r="C403">
        <v>2053.43125944706</v>
      </c>
      <c r="D403">
        <v>0.44382101358458</v>
      </c>
      <c r="E403">
        <v>166.016398764484</v>
      </c>
      <c r="F403">
        <v>17.0189307433572</v>
      </c>
      <c r="G403">
        <v>1557.60047483251</v>
      </c>
      <c r="H403">
        <v>0.851504870626937</v>
      </c>
      <c r="I403">
        <v>0.691146124762456</v>
      </c>
      <c r="J403">
        <v>24.8497892512768</v>
      </c>
      <c r="K403">
        <v>2.94163421423598</v>
      </c>
    </row>
    <row r="404" spans="1:11">
      <c r="A404">
        <v>402</v>
      </c>
      <c r="B404">
        <v>25.6237368953231</v>
      </c>
      <c r="C404">
        <v>2053.70104384167</v>
      </c>
      <c r="D404">
        <v>0.443831889738434</v>
      </c>
      <c r="E404">
        <v>166.033808568079</v>
      </c>
      <c r="F404">
        <v>17.0167710423995</v>
      </c>
      <c r="G404">
        <v>1557.37462109093</v>
      </c>
      <c r="H404">
        <v>0.851529553468877</v>
      </c>
      <c r="I404">
        <v>0.691166155938415</v>
      </c>
      <c r="J404">
        <v>24.850464046831</v>
      </c>
      <c r="K404">
        <v>2.94163421423598</v>
      </c>
    </row>
    <row r="405" spans="1:11">
      <c r="A405">
        <v>403</v>
      </c>
      <c r="B405">
        <v>25.6209186733784</v>
      </c>
      <c r="C405">
        <v>2053.43836396827</v>
      </c>
      <c r="D405">
        <v>0.443827449913768</v>
      </c>
      <c r="E405">
        <v>166.017213119454</v>
      </c>
      <c r="F405">
        <v>17.0189540967815</v>
      </c>
      <c r="G405">
        <v>1557.64686362132</v>
      </c>
      <c r="H405">
        <v>0.851506161053694</v>
      </c>
      <c r="I405">
        <v>0.691147172050872</v>
      </c>
      <c r="J405">
        <v>24.8497427662037</v>
      </c>
      <c r="K405">
        <v>2.94163421423598</v>
      </c>
    </row>
    <row r="406" spans="1:11">
      <c r="A406">
        <v>404</v>
      </c>
      <c r="B406">
        <v>25.6230743920155</v>
      </c>
      <c r="C406">
        <v>2053.70175297687</v>
      </c>
      <c r="D406">
        <v>0.443816605265184</v>
      </c>
      <c r="E406">
        <v>166.034091893513</v>
      </c>
      <c r="F406">
        <v>17.0166769126856</v>
      </c>
      <c r="G406">
        <v>1557.39239673024</v>
      </c>
      <c r="H406">
        <v>0.851573693977552</v>
      </c>
      <c r="I406">
        <v>0.691201978179736</v>
      </c>
      <c r="J406">
        <v>24.8504231567661</v>
      </c>
      <c r="K406">
        <v>2.94163421423598</v>
      </c>
    </row>
    <row r="407" spans="1:11">
      <c r="A407">
        <v>405</v>
      </c>
      <c r="B407">
        <v>25.6230452598868</v>
      </c>
      <c r="C407">
        <v>2053.73903972442</v>
      </c>
      <c r="D407">
        <v>0.443811209021474</v>
      </c>
      <c r="E407">
        <v>166.036028365181</v>
      </c>
      <c r="F407">
        <v>17.0163838282767</v>
      </c>
      <c r="G407">
        <v>1557.33993263035</v>
      </c>
      <c r="H407">
        <v>0.851581025255215</v>
      </c>
      <c r="I407">
        <v>0.691207927823512</v>
      </c>
      <c r="J407">
        <v>24.8506004959182</v>
      </c>
      <c r="K407">
        <v>2.94163421423598</v>
      </c>
    </row>
    <row r="408" spans="1:11">
      <c r="A408">
        <v>406</v>
      </c>
      <c r="B408">
        <v>25.6209384642337</v>
      </c>
      <c r="C408">
        <v>2053.61428946304</v>
      </c>
      <c r="D408">
        <v>0.443810329117177</v>
      </c>
      <c r="E408">
        <v>166.027535836849</v>
      </c>
      <c r="F408">
        <v>17.0173047510967</v>
      </c>
      <c r="G408">
        <v>1557.4164840847</v>
      </c>
      <c r="H408">
        <v>0.85156630678343</v>
      </c>
      <c r="I408">
        <v>0.691195983108313</v>
      </c>
      <c r="J408">
        <v>24.8503708475209</v>
      </c>
      <c r="K408">
        <v>2.94163421423598</v>
      </c>
    </row>
    <row r="409" spans="1:11">
      <c r="A409">
        <v>407</v>
      </c>
      <c r="B409">
        <v>25.6225625421069</v>
      </c>
      <c r="C409">
        <v>2053.69768821186</v>
      </c>
      <c r="D409">
        <v>0.443809568255703</v>
      </c>
      <c r="E409">
        <v>166.033759660319</v>
      </c>
      <c r="F409">
        <v>17.0167060271985</v>
      </c>
      <c r="G409">
        <v>1557.36684178494</v>
      </c>
      <c r="H409">
        <v>0.851581596912222</v>
      </c>
      <c r="I409">
        <v>0.691208391787333</v>
      </c>
      <c r="J409">
        <v>24.8504281450396</v>
      </c>
      <c r="K409">
        <v>2.94163421423598</v>
      </c>
    </row>
    <row r="410" spans="1:11">
      <c r="A410">
        <v>408</v>
      </c>
      <c r="B410">
        <v>25.6212227306044</v>
      </c>
      <c r="C410">
        <v>2053.65031210064</v>
      </c>
      <c r="D410">
        <v>0.443816625930959</v>
      </c>
      <c r="E410">
        <v>166.030307865261</v>
      </c>
      <c r="F410">
        <v>17.0170972165997</v>
      </c>
      <c r="G410">
        <v>1557.40543540015</v>
      </c>
      <c r="H410">
        <v>0.851573250051227</v>
      </c>
      <c r="I410">
        <v>0.691201617924672</v>
      </c>
      <c r="J410">
        <v>24.8504011362711</v>
      </c>
      <c r="K410">
        <v>2.94163421423598</v>
      </c>
    </row>
    <row r="411" spans="1:11">
      <c r="A411">
        <v>409</v>
      </c>
      <c r="B411">
        <v>25.623771507195</v>
      </c>
      <c r="C411">
        <v>2053.79018781444</v>
      </c>
      <c r="D411">
        <v>0.443814597013039</v>
      </c>
      <c r="E411">
        <v>166.040183858132</v>
      </c>
      <c r="F411">
        <v>17.0159079303953</v>
      </c>
      <c r="G411">
        <v>1557.30627108824</v>
      </c>
      <c r="H411">
        <v>0.851599311962359</v>
      </c>
      <c r="I411">
        <v>0.691222768395585</v>
      </c>
      <c r="J411">
        <v>24.8505868203152</v>
      </c>
      <c r="K411">
        <v>2.94163421423598</v>
      </c>
    </row>
    <row r="412" spans="1:11">
      <c r="A412">
        <v>410</v>
      </c>
      <c r="B412">
        <v>25.6215119360262</v>
      </c>
      <c r="C412">
        <v>2053.49274369815</v>
      </c>
      <c r="D412">
        <v>0.443801605856579</v>
      </c>
      <c r="E412">
        <v>166.021763072619</v>
      </c>
      <c r="F412">
        <v>17.0184302557895</v>
      </c>
      <c r="G412">
        <v>1557.54615678398</v>
      </c>
      <c r="H412">
        <v>0.851552108240071</v>
      </c>
      <c r="I412">
        <v>0.691184460421632</v>
      </c>
      <c r="J412">
        <v>24.8496719170179</v>
      </c>
      <c r="K412">
        <v>2.94163421423598</v>
      </c>
    </row>
    <row r="413" spans="1:11">
      <c r="A413">
        <v>411</v>
      </c>
      <c r="B413">
        <v>25.6237381642619</v>
      </c>
      <c r="C413">
        <v>2053.79312146223</v>
      </c>
      <c r="D413">
        <v>0.443809771867225</v>
      </c>
      <c r="E413">
        <v>166.040092654955</v>
      </c>
      <c r="F413">
        <v>17.0158839297553</v>
      </c>
      <c r="G413">
        <v>1557.30317591791</v>
      </c>
      <c r="H413">
        <v>0.851606906019815</v>
      </c>
      <c r="I413">
        <v>0.691228931350746</v>
      </c>
      <c r="J413">
        <v>24.8506331331023</v>
      </c>
      <c r="K413">
        <v>2.94163421423598</v>
      </c>
    </row>
    <row r="414" spans="1:11">
      <c r="A414">
        <v>412</v>
      </c>
      <c r="B414">
        <v>25.6229570470009</v>
      </c>
      <c r="C414">
        <v>2053.72292513953</v>
      </c>
      <c r="D414">
        <v>0.443808401102054</v>
      </c>
      <c r="E414">
        <v>166.035626142314</v>
      </c>
      <c r="F414">
        <v>17.0164947229493</v>
      </c>
      <c r="G414">
        <v>1557.3385469199</v>
      </c>
      <c r="H414">
        <v>0.851585525311477</v>
      </c>
      <c r="I414">
        <v>0.691211579855212</v>
      </c>
      <c r="J414">
        <v>24.8504483926467</v>
      </c>
      <c r="K414">
        <v>2.94163421423598</v>
      </c>
    </row>
    <row r="415" spans="1:11">
      <c r="A415">
        <v>413</v>
      </c>
      <c r="B415">
        <v>25.6223160384342</v>
      </c>
      <c r="C415">
        <v>2053.70626564919</v>
      </c>
      <c r="D415">
        <v>0.443811821403662</v>
      </c>
      <c r="E415">
        <v>166.034334125649</v>
      </c>
      <c r="F415">
        <v>17.0166343527294</v>
      </c>
      <c r="G415">
        <v>1557.35397173204</v>
      </c>
      <c r="H415">
        <v>0.851582763893652</v>
      </c>
      <c r="I415">
        <v>0.691209338840246</v>
      </c>
      <c r="J415">
        <v>24.850456528689</v>
      </c>
      <c r="K415">
        <v>2.94163421423598</v>
      </c>
    </row>
    <row r="416" spans="1:11">
      <c r="A416">
        <v>414</v>
      </c>
      <c r="B416">
        <v>25.6225513839445</v>
      </c>
      <c r="C416">
        <v>2053.70004568574</v>
      </c>
      <c r="D416">
        <v>0.443808490577435</v>
      </c>
      <c r="E416">
        <v>166.033896186682</v>
      </c>
      <c r="F416">
        <v>17.016684139901</v>
      </c>
      <c r="G416">
        <v>1557.36772360261</v>
      </c>
      <c r="H416">
        <v>0.851584823489857</v>
      </c>
      <c r="I416">
        <v>0.691211010315902</v>
      </c>
      <c r="J416">
        <v>24.850437044175</v>
      </c>
      <c r="K416">
        <v>2.94163421423598</v>
      </c>
    </row>
    <row r="417" spans="1:11">
      <c r="A417">
        <v>415</v>
      </c>
      <c r="B417">
        <v>25.6233442699484</v>
      </c>
      <c r="C417">
        <v>2053.72710578626</v>
      </c>
      <c r="D417">
        <v>0.443807596299638</v>
      </c>
      <c r="E417">
        <v>166.035917456764</v>
      </c>
      <c r="F417">
        <v>17.0165123603548</v>
      </c>
      <c r="G417">
        <v>1557.3650964571</v>
      </c>
      <c r="H417">
        <v>0.851590508779075</v>
      </c>
      <c r="I417">
        <v>0.691215624217998</v>
      </c>
      <c r="J417">
        <v>24.8504472221138</v>
      </c>
      <c r="K417">
        <v>2.94163421423598</v>
      </c>
    </row>
    <row r="418" spans="1:11">
      <c r="A418">
        <v>416</v>
      </c>
      <c r="B418">
        <v>25.622478197952</v>
      </c>
      <c r="C418">
        <v>2053.65064291654</v>
      </c>
      <c r="D418">
        <v>0.443807980933946</v>
      </c>
      <c r="E418">
        <v>166.030885164433</v>
      </c>
      <c r="F418">
        <v>17.0171373634806</v>
      </c>
      <c r="G418">
        <v>1557.4428477871</v>
      </c>
      <c r="H418">
        <v>0.85158049549191</v>
      </c>
      <c r="I418">
        <v>0.691207497997844</v>
      </c>
      <c r="J418">
        <v>24.8502733830298</v>
      </c>
      <c r="K418">
        <v>2.94163421423598</v>
      </c>
    </row>
    <row r="419" spans="1:11">
      <c r="A419">
        <v>417</v>
      </c>
      <c r="B419">
        <v>25.6228821032489</v>
      </c>
      <c r="C419">
        <v>2053.67571906852</v>
      </c>
      <c r="D419">
        <v>0.443813223195501</v>
      </c>
      <c r="E419">
        <v>166.032287924737</v>
      </c>
      <c r="F419">
        <v>17.0169408176387</v>
      </c>
      <c r="G419">
        <v>1557.42954199974</v>
      </c>
      <c r="H419">
        <v>0.851577860870562</v>
      </c>
      <c r="I419">
        <v>0.691205359861115</v>
      </c>
      <c r="J419">
        <v>24.8503743083055</v>
      </c>
      <c r="K419">
        <v>2.94163421423598</v>
      </c>
    </row>
    <row r="420" spans="1:11">
      <c r="A420">
        <v>418</v>
      </c>
      <c r="B420">
        <v>25.6234774857392</v>
      </c>
      <c r="C420">
        <v>2053.70019062001</v>
      </c>
      <c r="D420">
        <v>0.443815592828142</v>
      </c>
      <c r="E420">
        <v>166.033999413031</v>
      </c>
      <c r="F420">
        <v>17.016762873095</v>
      </c>
      <c r="G420">
        <v>1557.4277859714</v>
      </c>
      <c r="H420">
        <v>0.851578850752278</v>
      </c>
      <c r="I420">
        <v>0.6912061632035</v>
      </c>
      <c r="J420">
        <v>24.8504101527749</v>
      </c>
      <c r="K420">
        <v>2.94163421423598</v>
      </c>
    </row>
    <row r="421" spans="1:11">
      <c r="A421">
        <v>419</v>
      </c>
      <c r="B421">
        <v>25.625481768344</v>
      </c>
      <c r="C421">
        <v>2053.83371353582</v>
      </c>
      <c r="D421">
        <v>0.443820873905885</v>
      </c>
      <c r="E421">
        <v>166.043025379756</v>
      </c>
      <c r="F421">
        <v>17.0156682531152</v>
      </c>
      <c r="G421">
        <v>1557.34527384348</v>
      </c>
      <c r="H421">
        <v>0.851597696511547</v>
      </c>
      <c r="I421">
        <v>0.691221457412304</v>
      </c>
      <c r="J421">
        <v>24.850672164351</v>
      </c>
      <c r="K421">
        <v>2.94163421423598</v>
      </c>
    </row>
    <row r="422" spans="1:11">
      <c r="A422">
        <v>420</v>
      </c>
      <c r="B422">
        <v>25.6234673303131</v>
      </c>
      <c r="C422">
        <v>2053.69068158362</v>
      </c>
      <c r="D422">
        <v>0.443817054256168</v>
      </c>
      <c r="E422">
        <v>166.033411241993</v>
      </c>
      <c r="F422">
        <v>17.0168558804485</v>
      </c>
      <c r="G422">
        <v>1557.44611129177</v>
      </c>
      <c r="H422">
        <v>0.851576738096319</v>
      </c>
      <c r="I422">
        <v>0.69120444869075</v>
      </c>
      <c r="J422">
        <v>24.850381548089</v>
      </c>
      <c r="K422">
        <v>2.94163421423598</v>
      </c>
    </row>
    <row r="423" spans="1:11">
      <c r="A423">
        <v>421</v>
      </c>
      <c r="B423">
        <v>25.622180537033</v>
      </c>
      <c r="C423">
        <v>2053.63323654905</v>
      </c>
      <c r="D423">
        <v>0.443813087602991</v>
      </c>
      <c r="E423">
        <v>166.029145680065</v>
      </c>
      <c r="F423">
        <v>17.0172778576224</v>
      </c>
      <c r="G423">
        <v>1557.45808446374</v>
      </c>
      <c r="H423">
        <v>0.851568560617742</v>
      </c>
      <c r="I423">
        <v>0.691197812265461</v>
      </c>
      <c r="J423">
        <v>24.8503385025811</v>
      </c>
      <c r="K423">
        <v>2.94163421423598</v>
      </c>
    </row>
    <row r="424" spans="1:11">
      <c r="A424">
        <v>422</v>
      </c>
      <c r="B424">
        <v>25.6228642652627</v>
      </c>
      <c r="C424">
        <v>2053.68151751717</v>
      </c>
      <c r="D424">
        <v>0.443812734225018</v>
      </c>
      <c r="E424">
        <v>166.032444743521</v>
      </c>
      <c r="F424">
        <v>17.0168961562554</v>
      </c>
      <c r="G424">
        <v>1557.42998454398</v>
      </c>
      <c r="H424">
        <v>0.851581957424348</v>
      </c>
      <c r="I424">
        <v>0.691208684426423</v>
      </c>
      <c r="J424">
        <v>24.8504258108629</v>
      </c>
      <c r="K424">
        <v>2.94163421423598</v>
      </c>
    </row>
    <row r="425" spans="1:11">
      <c r="A425">
        <v>423</v>
      </c>
      <c r="B425">
        <v>25.6218659205236</v>
      </c>
      <c r="C425">
        <v>2053.54539186693</v>
      </c>
      <c r="D425">
        <v>0.443810274575368</v>
      </c>
      <c r="E425">
        <v>166.024032051387</v>
      </c>
      <c r="F425">
        <v>17.0180404529698</v>
      </c>
      <c r="G425">
        <v>1557.54356999437</v>
      </c>
      <c r="H425">
        <v>0.851556469924075</v>
      </c>
      <c r="I425">
        <v>0.691188000147058</v>
      </c>
      <c r="J425">
        <v>24.8500076247351</v>
      </c>
      <c r="K425">
        <v>2.94163421423598</v>
      </c>
    </row>
    <row r="426" spans="1:11">
      <c r="A426">
        <v>424</v>
      </c>
      <c r="B426">
        <v>25.6216563843664</v>
      </c>
      <c r="C426">
        <v>2053.50179438177</v>
      </c>
      <c r="D426">
        <v>0.443811705238723</v>
      </c>
      <c r="E426">
        <v>166.021328750982</v>
      </c>
      <c r="F426">
        <v>17.0184172840669</v>
      </c>
      <c r="G426">
        <v>1557.58783442291</v>
      </c>
      <c r="H426">
        <v>0.851545034240815</v>
      </c>
      <c r="I426">
        <v>0.691178719556667</v>
      </c>
      <c r="J426">
        <v>24.8498761278212</v>
      </c>
      <c r="K426">
        <v>2.94163421423598</v>
      </c>
    </row>
    <row r="427" spans="1:11">
      <c r="A427">
        <v>425</v>
      </c>
      <c r="B427">
        <v>25.6202149917702</v>
      </c>
      <c r="C427">
        <v>2053.38290458959</v>
      </c>
      <c r="D427">
        <v>0.443817622307897</v>
      </c>
      <c r="E427">
        <v>166.013378352541</v>
      </c>
      <c r="F427">
        <v>17.0194395280944</v>
      </c>
      <c r="G427">
        <v>1557.69473068096</v>
      </c>
      <c r="H427">
        <v>0.85151633890152</v>
      </c>
      <c r="I427">
        <v>0.691155431945078</v>
      </c>
      <c r="J427">
        <v>24.8496345763918</v>
      </c>
      <c r="K427">
        <v>2.94163421423598</v>
      </c>
    </row>
    <row r="428" spans="1:11">
      <c r="A428">
        <v>426</v>
      </c>
      <c r="B428">
        <v>25.6193220445502</v>
      </c>
      <c r="C428">
        <v>2053.33460642515</v>
      </c>
      <c r="D428">
        <v>0.443815137338279</v>
      </c>
      <c r="E428">
        <v>166.009616432329</v>
      </c>
      <c r="F428">
        <v>17.0198817240643</v>
      </c>
      <c r="G428">
        <v>1557.71888455492</v>
      </c>
      <c r="H428">
        <v>0.851503080599566</v>
      </c>
      <c r="I428">
        <v>0.691144672183348</v>
      </c>
      <c r="J428">
        <v>24.8496275464833</v>
      </c>
      <c r="K428">
        <v>2.94163421423598</v>
      </c>
    </row>
    <row r="429" spans="1:11">
      <c r="A429">
        <v>427</v>
      </c>
      <c r="B429">
        <v>25.6200059200552</v>
      </c>
      <c r="C429">
        <v>2053.36824148429</v>
      </c>
      <c r="D429">
        <v>0.443815573089324</v>
      </c>
      <c r="E429">
        <v>166.012285408045</v>
      </c>
      <c r="F429">
        <v>17.0195664286497</v>
      </c>
      <c r="G429">
        <v>1557.7040717818</v>
      </c>
      <c r="H429">
        <v>0.851515297478964</v>
      </c>
      <c r="I429">
        <v>0.69115458678487</v>
      </c>
      <c r="J429">
        <v>24.8496198461196</v>
      </c>
      <c r="K429">
        <v>2.94163421423598</v>
      </c>
    </row>
    <row r="430" spans="1:11">
      <c r="A430">
        <v>428</v>
      </c>
      <c r="B430">
        <v>25.6211823065804</v>
      </c>
      <c r="C430">
        <v>2053.4437702029</v>
      </c>
      <c r="D430">
        <v>0.443823785245581</v>
      </c>
      <c r="E430">
        <v>166.017563807603</v>
      </c>
      <c r="F430">
        <v>17.0189131840881</v>
      </c>
      <c r="G430">
        <v>1557.67334027774</v>
      </c>
      <c r="H430">
        <v>0.851530023474741</v>
      </c>
      <c r="I430">
        <v>0.691166537661223</v>
      </c>
      <c r="J430">
        <v>24.8497425129255</v>
      </c>
      <c r="K430">
        <v>2.94163421423598</v>
      </c>
    </row>
    <row r="431" spans="1:11">
      <c r="A431">
        <v>429</v>
      </c>
      <c r="B431">
        <v>25.6212970084271</v>
      </c>
      <c r="C431">
        <v>2053.43926360963</v>
      </c>
      <c r="D431">
        <v>0.443822581393117</v>
      </c>
      <c r="E431">
        <v>166.017256906704</v>
      </c>
      <c r="F431">
        <v>17.0189506625533</v>
      </c>
      <c r="G431">
        <v>1557.68034073117</v>
      </c>
      <c r="H431">
        <v>0.851529671364596</v>
      </c>
      <c r="I431">
        <v>0.691166251912073</v>
      </c>
      <c r="J431">
        <v>24.849728828778</v>
      </c>
      <c r="K431">
        <v>2.94163421423598</v>
      </c>
    </row>
    <row r="432" spans="1:11">
      <c r="A432">
        <v>430</v>
      </c>
      <c r="B432">
        <v>25.620658306321</v>
      </c>
      <c r="C432">
        <v>2053.40046649919</v>
      </c>
      <c r="D432">
        <v>0.44382679773966</v>
      </c>
      <c r="E432">
        <v>166.014679330154</v>
      </c>
      <c r="F432">
        <v>17.0192822803129</v>
      </c>
      <c r="G432">
        <v>1557.72674702578</v>
      </c>
      <c r="H432">
        <v>0.851524229307042</v>
      </c>
      <c r="I432">
        <v>0.691161835455209</v>
      </c>
      <c r="J432">
        <v>24.8496542066109</v>
      </c>
      <c r="K432">
        <v>2.94163421423598</v>
      </c>
    </row>
    <row r="433" spans="1:11">
      <c r="A433">
        <v>431</v>
      </c>
      <c r="B433">
        <v>25.6209712729934</v>
      </c>
      <c r="C433">
        <v>2053.4445059432</v>
      </c>
      <c r="D433">
        <v>0.44382015975834</v>
      </c>
      <c r="E433">
        <v>166.017602508596</v>
      </c>
      <c r="F433">
        <v>17.0189045785617</v>
      </c>
      <c r="G433">
        <v>1557.65755099641</v>
      </c>
      <c r="H433">
        <v>0.851534380541422</v>
      </c>
      <c r="I433">
        <v>0.691170073626534</v>
      </c>
      <c r="J433">
        <v>24.8497472061137</v>
      </c>
      <c r="K433">
        <v>2.94163421423598</v>
      </c>
    </row>
    <row r="434" spans="1:11">
      <c r="A434">
        <v>432</v>
      </c>
      <c r="B434">
        <v>25.6217906476003</v>
      </c>
      <c r="C434">
        <v>2053.46551773483</v>
      </c>
      <c r="D434">
        <v>0.443825934349059</v>
      </c>
      <c r="E434">
        <v>166.019429643545</v>
      </c>
      <c r="F434">
        <v>17.0187388927171</v>
      </c>
      <c r="G434">
        <v>1557.65278649092</v>
      </c>
      <c r="H434">
        <v>0.851528402951922</v>
      </c>
      <c r="I434">
        <v>0.691165222512023</v>
      </c>
      <c r="J434">
        <v>24.8497144811036</v>
      </c>
      <c r="K434">
        <v>2.94163421423598</v>
      </c>
    </row>
    <row r="435" spans="1:11">
      <c r="A435">
        <v>433</v>
      </c>
      <c r="B435">
        <v>25.6202663490821</v>
      </c>
      <c r="C435">
        <v>2053.37560042852</v>
      </c>
      <c r="D435">
        <v>0.44382471089944</v>
      </c>
      <c r="E435">
        <v>166.013006346638</v>
      </c>
      <c r="F435">
        <v>17.0194555906078</v>
      </c>
      <c r="G435">
        <v>1557.73362476872</v>
      </c>
      <c r="H435">
        <v>0.851519476647265</v>
      </c>
      <c r="I435">
        <v>0.691157978430277</v>
      </c>
      <c r="J435">
        <v>24.8496027879422</v>
      </c>
      <c r="K435">
        <v>2.94163421423598</v>
      </c>
    </row>
    <row r="436" spans="1:11">
      <c r="A436">
        <v>434</v>
      </c>
      <c r="B436">
        <v>25.6206208794916</v>
      </c>
      <c r="C436">
        <v>2053.43541157973</v>
      </c>
      <c r="D436">
        <v>0.44382737543929</v>
      </c>
      <c r="E436">
        <v>166.016770938096</v>
      </c>
      <c r="F436">
        <v>17.0189342265435</v>
      </c>
      <c r="G436">
        <v>1557.65153055703</v>
      </c>
      <c r="H436">
        <v>0.851521214425946</v>
      </c>
      <c r="I436">
        <v>0.69115938865525</v>
      </c>
      <c r="J436">
        <v>24.8497766466439</v>
      </c>
      <c r="K436">
        <v>2.94163421423598</v>
      </c>
    </row>
    <row r="437" spans="1:11">
      <c r="A437">
        <v>435</v>
      </c>
      <c r="B437">
        <v>25.6192913725933</v>
      </c>
      <c r="C437">
        <v>2053.31025187254</v>
      </c>
      <c r="D437">
        <v>0.443821663696974</v>
      </c>
      <c r="E437">
        <v>166.008626822889</v>
      </c>
      <c r="F437">
        <v>17.0199913467098</v>
      </c>
      <c r="G437">
        <v>1557.77430258492</v>
      </c>
      <c r="H437">
        <v>0.851510907022082</v>
      </c>
      <c r="I437">
        <v>0.691151023784257</v>
      </c>
      <c r="J437">
        <v>24.8494677101035</v>
      </c>
      <c r="K437">
        <v>2.94163421423598</v>
      </c>
    </row>
    <row r="438" spans="1:11">
      <c r="A438">
        <v>436</v>
      </c>
      <c r="B438">
        <v>25.6203560825988</v>
      </c>
      <c r="C438">
        <v>2053.37135917384</v>
      </c>
      <c r="D438">
        <v>0.443825755848631</v>
      </c>
      <c r="E438">
        <v>166.013081039237</v>
      </c>
      <c r="F438">
        <v>17.0194879295794</v>
      </c>
      <c r="G438">
        <v>1557.74932508694</v>
      </c>
      <c r="H438">
        <v>0.85152012204083</v>
      </c>
      <c r="I438">
        <v>0.691158502216495</v>
      </c>
      <c r="J438">
        <v>24.8495330134481</v>
      </c>
      <c r="K438">
        <v>2.94163421423598</v>
      </c>
    </row>
    <row r="439" spans="1:11">
      <c r="A439">
        <v>437</v>
      </c>
      <c r="B439">
        <v>25.6207993260823</v>
      </c>
      <c r="C439">
        <v>2053.39357179588</v>
      </c>
      <c r="D439">
        <v>0.443827479729971</v>
      </c>
      <c r="E439">
        <v>166.014296411691</v>
      </c>
      <c r="F439">
        <v>17.0193351747166</v>
      </c>
      <c r="G439">
        <v>1557.73996484717</v>
      </c>
      <c r="H439">
        <v>0.851519457827236</v>
      </c>
      <c r="I439">
        <v>0.691157963166102</v>
      </c>
      <c r="J439">
        <v>24.8496227873591</v>
      </c>
      <c r="K439">
        <v>2.94163421423598</v>
      </c>
    </row>
    <row r="440" spans="1:11">
      <c r="A440">
        <v>438</v>
      </c>
      <c r="B440">
        <v>25.6194593513714</v>
      </c>
      <c r="C440">
        <v>2053.30991696413</v>
      </c>
      <c r="D440">
        <v>0.443829223120055</v>
      </c>
      <c r="E440">
        <v>166.008671936039</v>
      </c>
      <c r="F440">
        <v>17.0200043109758</v>
      </c>
      <c r="G440">
        <v>1557.79748318827</v>
      </c>
      <c r="H440">
        <v>0.851506558524899</v>
      </c>
      <c r="I440">
        <v>0.691147494777038</v>
      </c>
      <c r="J440">
        <v>24.8494591278882</v>
      </c>
      <c r="K440">
        <v>2.94163421423598</v>
      </c>
    </row>
    <row r="441" spans="1:11">
      <c r="A441">
        <v>439</v>
      </c>
      <c r="B441">
        <v>25.6212029865783</v>
      </c>
      <c r="C441">
        <v>2053.43231569446</v>
      </c>
      <c r="D441">
        <v>0.443825440305454</v>
      </c>
      <c r="E441">
        <v>166.016988294185</v>
      </c>
      <c r="F441">
        <v>17.0190125744915</v>
      </c>
      <c r="G441">
        <v>1557.70391306154</v>
      </c>
      <c r="H441">
        <v>0.851532046228947</v>
      </c>
      <c r="I441">
        <v>0.691168179255042</v>
      </c>
      <c r="J441">
        <v>24.8496864786772</v>
      </c>
      <c r="K441">
        <v>2.94163421423598</v>
      </c>
    </row>
    <row r="442" spans="1:11">
      <c r="A442">
        <v>440</v>
      </c>
      <c r="B442">
        <v>25.6210456409696</v>
      </c>
      <c r="C442">
        <v>2053.39747406536</v>
      </c>
      <c r="D442">
        <v>0.44383023836073</v>
      </c>
      <c r="E442">
        <v>166.014862572618</v>
      </c>
      <c r="F442">
        <v>17.019304139699</v>
      </c>
      <c r="G442">
        <v>1557.73807772905</v>
      </c>
      <c r="H442">
        <v>0.851515194056116</v>
      </c>
      <c r="I442">
        <v>0.6911545029004</v>
      </c>
      <c r="J442">
        <v>24.8495794691173</v>
      </c>
      <c r="K442">
        <v>2.94163421423598</v>
      </c>
    </row>
    <row r="443" spans="1:11">
      <c r="A443">
        <v>441</v>
      </c>
      <c r="B443">
        <v>25.6218818216105</v>
      </c>
      <c r="C443">
        <v>2053.51241141437</v>
      </c>
      <c r="D443">
        <v>0.443827741038065</v>
      </c>
      <c r="E443">
        <v>166.021990781405</v>
      </c>
      <c r="F443">
        <v>17.0183452226064</v>
      </c>
      <c r="G443">
        <v>1557.64043540285</v>
      </c>
      <c r="H443">
        <v>0.85154588431004</v>
      </c>
      <c r="I443">
        <v>0.691179409495244</v>
      </c>
      <c r="J443">
        <v>24.8499223063794</v>
      </c>
      <c r="K443">
        <v>2.94163421423598</v>
      </c>
    </row>
    <row r="444" spans="1:11">
      <c r="A444">
        <v>442</v>
      </c>
      <c r="B444">
        <v>25.620716015311</v>
      </c>
      <c r="C444">
        <v>2053.41319831773</v>
      </c>
      <c r="D444">
        <v>0.443825120858825</v>
      </c>
      <c r="E444">
        <v>166.015610656225</v>
      </c>
      <c r="F444">
        <v>17.0191495263805</v>
      </c>
      <c r="G444">
        <v>1557.71482326386</v>
      </c>
      <c r="H444">
        <v>0.851531390740593</v>
      </c>
      <c r="I444">
        <v>0.691167647297098</v>
      </c>
      <c r="J444">
        <v>24.8496704160301</v>
      </c>
      <c r="K444">
        <v>2.94163421423598</v>
      </c>
    </row>
    <row r="445" spans="1:11">
      <c r="A445">
        <v>443</v>
      </c>
      <c r="B445">
        <v>25.6212335028984</v>
      </c>
      <c r="C445">
        <v>2053.41804591984</v>
      </c>
      <c r="D445">
        <v>0.443825727913693</v>
      </c>
      <c r="E445">
        <v>166.016140925945</v>
      </c>
      <c r="F445">
        <v>17.0191254019127</v>
      </c>
      <c r="G445">
        <v>1557.71941238637</v>
      </c>
      <c r="H445">
        <v>0.851527905748976</v>
      </c>
      <c r="I445">
        <v>0.691164819061432</v>
      </c>
      <c r="J445">
        <v>24.8496346938859</v>
      </c>
      <c r="K445">
        <v>2.94163421423598</v>
      </c>
    </row>
    <row r="446" spans="1:11">
      <c r="A446">
        <v>444</v>
      </c>
      <c r="B446">
        <v>25.6224709989377</v>
      </c>
      <c r="C446">
        <v>2053.48526188658</v>
      </c>
      <c r="D446">
        <v>0.443827720996367</v>
      </c>
      <c r="E446">
        <v>166.021094023448</v>
      </c>
      <c r="F446">
        <v>17.0186414018516</v>
      </c>
      <c r="G446">
        <v>1557.68481140033</v>
      </c>
      <c r="H446">
        <v>0.851539626718927</v>
      </c>
      <c r="I446">
        <v>0.691174331198259</v>
      </c>
      <c r="J446">
        <v>24.849693762556</v>
      </c>
      <c r="K446">
        <v>2.94163421423598</v>
      </c>
    </row>
    <row r="447" spans="1:11">
      <c r="A447">
        <v>445</v>
      </c>
      <c r="B447">
        <v>25.6223105173585</v>
      </c>
      <c r="C447">
        <v>2053.53381204254</v>
      </c>
      <c r="D447">
        <v>0.443823798861391</v>
      </c>
      <c r="E447">
        <v>166.023695279844</v>
      </c>
      <c r="F447">
        <v>17.0181498466849</v>
      </c>
      <c r="G447">
        <v>1557.61805563342</v>
      </c>
      <c r="H447">
        <v>0.851555005129109</v>
      </c>
      <c r="I447">
        <v>0.691186811480707</v>
      </c>
      <c r="J447">
        <v>24.8499127200231</v>
      </c>
      <c r="K447">
        <v>2.94163421423598</v>
      </c>
    </row>
    <row r="448" spans="1:11">
      <c r="A448">
        <v>446</v>
      </c>
      <c r="B448">
        <v>25.6223688382589</v>
      </c>
      <c r="C448">
        <v>2053.53860708237</v>
      </c>
      <c r="D448">
        <v>0.443824680059966</v>
      </c>
      <c r="E448">
        <v>166.024044669136</v>
      </c>
      <c r="F448">
        <v>17.0181095529961</v>
      </c>
      <c r="G448">
        <v>1557.61467753274</v>
      </c>
      <c r="H448">
        <v>0.85155485910452</v>
      </c>
      <c r="I448">
        <v>0.691186692972041</v>
      </c>
      <c r="J448">
        <v>24.8499195914396</v>
      </c>
      <c r="K448">
        <v>2.94163421423598</v>
      </c>
    </row>
    <row r="449" spans="1:11">
      <c r="A449">
        <v>447</v>
      </c>
      <c r="B449">
        <v>25.6221309959874</v>
      </c>
      <c r="C449">
        <v>2053.53074456628</v>
      </c>
      <c r="D449">
        <v>0.443822904655288</v>
      </c>
      <c r="E449">
        <v>166.02322795464</v>
      </c>
      <c r="F449">
        <v>17.0181945996305</v>
      </c>
      <c r="G449">
        <v>1557.61567137819</v>
      </c>
      <c r="H449">
        <v>0.85155309576983</v>
      </c>
      <c r="I449">
        <v>0.691185261936556</v>
      </c>
      <c r="J449">
        <v>24.8499524514284</v>
      </c>
      <c r="K449">
        <v>2.94163421423598</v>
      </c>
    </row>
    <row r="450" spans="1:11">
      <c r="A450">
        <v>448</v>
      </c>
      <c r="B450">
        <v>25.6223116670959</v>
      </c>
      <c r="C450">
        <v>2053.54074397069</v>
      </c>
      <c r="D450">
        <v>0.443824211692216</v>
      </c>
      <c r="E450">
        <v>166.023933382952</v>
      </c>
      <c r="F450">
        <v>17.0181061478479</v>
      </c>
      <c r="G450">
        <v>1557.61447787866</v>
      </c>
      <c r="H450">
        <v>0.851555937683178</v>
      </c>
      <c r="I450">
        <v>0.691187568295013</v>
      </c>
      <c r="J450">
        <v>24.8499669849317</v>
      </c>
      <c r="K450">
        <v>2.94163421423598</v>
      </c>
    </row>
    <row r="451" spans="1:11">
      <c r="A451">
        <v>449</v>
      </c>
      <c r="B451">
        <v>25.6223142631409</v>
      </c>
      <c r="C451">
        <v>2053.54497086241</v>
      </c>
      <c r="D451">
        <v>0.44382480828913</v>
      </c>
      <c r="E451">
        <v>166.024134330715</v>
      </c>
      <c r="F451">
        <v>17.0180850554276</v>
      </c>
      <c r="G451">
        <v>1557.61348736159</v>
      </c>
      <c r="H451">
        <v>0.851555532890413</v>
      </c>
      <c r="I451">
        <v>0.691187239782497</v>
      </c>
      <c r="J451">
        <v>24.8499918590597</v>
      </c>
      <c r="K451">
        <v>2.94163421423598</v>
      </c>
    </row>
    <row r="452" spans="1:11">
      <c r="A452">
        <v>450</v>
      </c>
      <c r="B452">
        <v>25.6223558102806</v>
      </c>
      <c r="C452">
        <v>2053.54175360678</v>
      </c>
      <c r="D452">
        <v>0.443823682669728</v>
      </c>
      <c r="E452">
        <v>166.024052020758</v>
      </c>
      <c r="F452">
        <v>17.0181059116424</v>
      </c>
      <c r="G452">
        <v>1557.60628274845</v>
      </c>
      <c r="H452">
        <v>0.851553193765163</v>
      </c>
      <c r="I452">
        <v>0.691185341457532</v>
      </c>
      <c r="J452">
        <v>24.8499596436376</v>
      </c>
      <c r="K452">
        <v>2.94163421423598</v>
      </c>
    </row>
    <row r="453" spans="1:11">
      <c r="A453">
        <v>451</v>
      </c>
      <c r="B453">
        <v>25.621969278895</v>
      </c>
      <c r="C453">
        <v>2053.5168982414</v>
      </c>
      <c r="D453">
        <v>0.443825500369836</v>
      </c>
      <c r="E453">
        <v>166.022332044508</v>
      </c>
      <c r="F453">
        <v>17.0183085874921</v>
      </c>
      <c r="G453">
        <v>1557.62948933798</v>
      </c>
      <c r="H453">
        <v>0.85154890387573</v>
      </c>
      <c r="I453">
        <v>0.69118186001383</v>
      </c>
      <c r="J453">
        <v>24.849920123531</v>
      </c>
      <c r="K453">
        <v>2.94163421423598</v>
      </c>
    </row>
    <row r="454" spans="1:11">
      <c r="A454">
        <v>452</v>
      </c>
      <c r="B454">
        <v>25.6221869467704</v>
      </c>
      <c r="C454">
        <v>2053.53035188101</v>
      </c>
      <c r="D454">
        <v>0.443823563783403</v>
      </c>
      <c r="E454">
        <v>166.023330415742</v>
      </c>
      <c r="F454">
        <v>17.0181922912206</v>
      </c>
      <c r="G454">
        <v>1557.61534150318</v>
      </c>
      <c r="H454">
        <v>0.851551793491886</v>
      </c>
      <c r="I454">
        <v>0.691184205072813</v>
      </c>
      <c r="J454">
        <v>24.8499294533085</v>
      </c>
      <c r="K454">
        <v>2.94163421423598</v>
      </c>
    </row>
    <row r="455" spans="1:11">
      <c r="A455">
        <v>453</v>
      </c>
      <c r="B455">
        <v>25.6230194575993</v>
      </c>
      <c r="C455">
        <v>2053.57780372126</v>
      </c>
      <c r="D455">
        <v>0.443824354943315</v>
      </c>
      <c r="E455">
        <v>166.02674111806</v>
      </c>
      <c r="F455">
        <v>17.017830179523</v>
      </c>
      <c r="G455">
        <v>1557.58822383633</v>
      </c>
      <c r="H455">
        <v>0.851560434113149</v>
      </c>
      <c r="I455">
        <v>0.691191217352754</v>
      </c>
      <c r="J455">
        <v>24.8499850696218</v>
      </c>
      <c r="K455">
        <v>2.94163421423598</v>
      </c>
    </row>
    <row r="456" spans="1:11">
      <c r="A456">
        <v>454</v>
      </c>
      <c r="B456">
        <v>25.6221562407017</v>
      </c>
      <c r="C456">
        <v>2053.53869831415</v>
      </c>
      <c r="D456">
        <v>0.443824155338756</v>
      </c>
      <c r="E456">
        <v>166.023805024968</v>
      </c>
      <c r="F456">
        <v>17.0181113309708</v>
      </c>
      <c r="G456">
        <v>1557.59869334151</v>
      </c>
      <c r="H456">
        <v>0.851551152751716</v>
      </c>
      <c r="I456">
        <v>0.691183685064842</v>
      </c>
      <c r="J456">
        <v>24.8499640025472</v>
      </c>
      <c r="K456">
        <v>2.94163421423598</v>
      </c>
    </row>
    <row r="457" spans="1:11">
      <c r="A457">
        <v>455</v>
      </c>
      <c r="B457">
        <v>25.6221086209374</v>
      </c>
      <c r="C457">
        <v>2053.54595180267</v>
      </c>
      <c r="D457">
        <v>0.443823664927615</v>
      </c>
      <c r="E457">
        <v>166.024223735554</v>
      </c>
      <c r="F457">
        <v>17.0180451728499</v>
      </c>
      <c r="G457">
        <v>1557.59203968336</v>
      </c>
      <c r="H457">
        <v>0.851554882753457</v>
      </c>
      <c r="I457">
        <v>0.691186712140194</v>
      </c>
      <c r="J457">
        <v>24.8499937369663</v>
      </c>
      <c r="K457">
        <v>2.94163421423598</v>
      </c>
    </row>
    <row r="458" spans="1:11">
      <c r="A458">
        <v>456</v>
      </c>
      <c r="B458">
        <v>25.6219225204893</v>
      </c>
      <c r="C458">
        <v>2053.52332300589</v>
      </c>
      <c r="D458">
        <v>0.443824721337812</v>
      </c>
      <c r="E458">
        <v>166.022815875926</v>
      </c>
      <c r="F458">
        <v>17.0182371652912</v>
      </c>
      <c r="G458">
        <v>1557.60946457245</v>
      </c>
      <c r="H458">
        <v>0.851547496553307</v>
      </c>
      <c r="I458">
        <v>0.691180717885557</v>
      </c>
      <c r="J458">
        <v>24.8499272295712</v>
      </c>
      <c r="K458">
        <v>2.94163421423598</v>
      </c>
    </row>
    <row r="459" spans="1:11">
      <c r="A459">
        <v>457</v>
      </c>
      <c r="B459">
        <v>25.6225067750938</v>
      </c>
      <c r="C459">
        <v>2053.55553157042</v>
      </c>
      <c r="D459">
        <v>0.443827176128096</v>
      </c>
      <c r="E459">
        <v>166.024980583503</v>
      </c>
      <c r="F459">
        <v>17.0179740909589</v>
      </c>
      <c r="G459">
        <v>1557.58729082147</v>
      </c>
      <c r="H459">
        <v>0.851547456974445</v>
      </c>
      <c r="I459">
        <v>0.691180685746221</v>
      </c>
      <c r="J459">
        <v>24.8499910018074</v>
      </c>
      <c r="K459">
        <v>2.94163421423598</v>
      </c>
    </row>
    <row r="460" spans="1:11">
      <c r="A460">
        <v>458</v>
      </c>
      <c r="B460">
        <v>25.6216143932632</v>
      </c>
      <c r="C460">
        <v>2053.4940932584</v>
      </c>
      <c r="D460">
        <v>0.443825853319242</v>
      </c>
      <c r="E460">
        <v>166.020881977568</v>
      </c>
      <c r="F460">
        <v>17.0184756148549</v>
      </c>
      <c r="G460">
        <v>1557.63988987678</v>
      </c>
      <c r="H460">
        <v>0.851541965464437</v>
      </c>
      <c r="I460">
        <v>0.691176229154855</v>
      </c>
      <c r="J460">
        <v>24.8498627521109</v>
      </c>
      <c r="K460">
        <v>2.94163421423598</v>
      </c>
    </row>
    <row r="461" spans="1:11">
      <c r="A461">
        <v>459</v>
      </c>
      <c r="B461">
        <v>25.6212198060946</v>
      </c>
      <c r="C461">
        <v>2053.5081144017</v>
      </c>
      <c r="D461">
        <v>0.443820161090253</v>
      </c>
      <c r="E461">
        <v>166.021592489761</v>
      </c>
      <c r="F461">
        <v>17.0183375549652</v>
      </c>
      <c r="G461">
        <v>1557.58543183209</v>
      </c>
      <c r="H461">
        <v>0.851547396753505</v>
      </c>
      <c r="I461">
        <v>0.69118063686956</v>
      </c>
      <c r="J461">
        <v>24.8499346966821</v>
      </c>
      <c r="K461">
        <v>2.94163421423598</v>
      </c>
    </row>
    <row r="462" spans="1:11">
      <c r="A462">
        <v>460</v>
      </c>
      <c r="B462">
        <v>25.6218153667299</v>
      </c>
      <c r="C462">
        <v>2053.51940469731</v>
      </c>
      <c r="D462">
        <v>0.443825099308641</v>
      </c>
      <c r="E462">
        <v>166.022490277404</v>
      </c>
      <c r="F462">
        <v>17.0182720052649</v>
      </c>
      <c r="G462">
        <v>1557.61229011875</v>
      </c>
      <c r="H462">
        <v>0.851546039812339</v>
      </c>
      <c r="I462">
        <v>0.691179535669403</v>
      </c>
      <c r="J462">
        <v>24.8499312794604</v>
      </c>
      <c r="K462">
        <v>2.94163421423598</v>
      </c>
    </row>
    <row r="463" spans="1:11">
      <c r="A463">
        <v>461</v>
      </c>
      <c r="B463">
        <v>25.6222604132645</v>
      </c>
      <c r="C463">
        <v>2053.54431716744</v>
      </c>
      <c r="D463">
        <v>0.443825895639966</v>
      </c>
      <c r="E463">
        <v>166.024172522369</v>
      </c>
      <c r="F463">
        <v>17.0180597194802</v>
      </c>
      <c r="G463">
        <v>1557.58976131947</v>
      </c>
      <c r="H463">
        <v>0.851546336523795</v>
      </c>
      <c r="I463">
        <v>0.691179776446788</v>
      </c>
      <c r="J463">
        <v>24.8499782376282</v>
      </c>
      <c r="K463">
        <v>2.94163421423598</v>
      </c>
    </row>
    <row r="464" spans="1:11">
      <c r="A464">
        <v>462</v>
      </c>
      <c r="B464">
        <v>25.6224295039883</v>
      </c>
      <c r="C464">
        <v>2053.55937754124</v>
      </c>
      <c r="D464">
        <v>0.443826952886026</v>
      </c>
      <c r="E464">
        <v>166.025193377443</v>
      </c>
      <c r="F464">
        <v>17.0179351438221</v>
      </c>
      <c r="G464">
        <v>1557.57595145226</v>
      </c>
      <c r="H464">
        <v>0.851547199781358</v>
      </c>
      <c r="I464">
        <v>0.691180477012399</v>
      </c>
      <c r="J464">
        <v>24.8500095834383</v>
      </c>
      <c r="K464">
        <v>2.94163421423598</v>
      </c>
    </row>
    <row r="465" spans="1:11">
      <c r="A465">
        <v>463</v>
      </c>
      <c r="B465">
        <v>25.6221617470446</v>
      </c>
      <c r="C465">
        <v>2053.53027883751</v>
      </c>
      <c r="D465">
        <v>0.443825312414621</v>
      </c>
      <c r="E465">
        <v>166.02332839835</v>
      </c>
      <c r="F465">
        <v>17.0181748222121</v>
      </c>
      <c r="G465">
        <v>1557.60088150622</v>
      </c>
      <c r="H465">
        <v>0.851544249800187</v>
      </c>
      <c r="I465">
        <v>0.691178082976069</v>
      </c>
      <c r="J465">
        <v>24.8499307627906</v>
      </c>
      <c r="K465">
        <v>2.94163421423598</v>
      </c>
    </row>
    <row r="466" spans="1:11">
      <c r="A466">
        <v>464</v>
      </c>
      <c r="B466">
        <v>25.6228557350071</v>
      </c>
      <c r="C466">
        <v>2053.59724891317</v>
      </c>
      <c r="D466">
        <v>0.443826091873956</v>
      </c>
      <c r="E466">
        <v>166.027711039156</v>
      </c>
      <c r="F466">
        <v>17.01760668918</v>
      </c>
      <c r="G466">
        <v>1557.5467787016</v>
      </c>
      <c r="H466">
        <v>0.851557533094701</v>
      </c>
      <c r="I466">
        <v>0.691188862989027</v>
      </c>
      <c r="J466">
        <v>24.850090213703</v>
      </c>
      <c r="K466">
        <v>2.94163421423598</v>
      </c>
    </row>
    <row r="467" spans="1:11">
      <c r="A467">
        <v>465</v>
      </c>
      <c r="B467">
        <v>25.6222024907903</v>
      </c>
      <c r="C467">
        <v>2053.53948551196</v>
      </c>
      <c r="D467">
        <v>0.443825452492422</v>
      </c>
      <c r="E467">
        <v>166.023864928623</v>
      </c>
      <c r="F467">
        <v>17.0180977282814</v>
      </c>
      <c r="G467">
        <v>1557.5914521911</v>
      </c>
      <c r="H467">
        <v>0.851545451830789</v>
      </c>
      <c r="I467">
        <v>0.691179058474943</v>
      </c>
      <c r="J467">
        <v>24.8499649732552</v>
      </c>
      <c r="K467">
        <v>2.94163421423598</v>
      </c>
    </row>
    <row r="468" spans="1:11">
      <c r="A468">
        <v>466</v>
      </c>
      <c r="B468">
        <v>25.6220140371363</v>
      </c>
      <c r="C468">
        <v>2053.5175492406</v>
      </c>
      <c r="D468">
        <v>0.443827182776728</v>
      </c>
      <c r="E468">
        <v>166.02247767685</v>
      </c>
      <c r="F468">
        <v>17.0182842714669</v>
      </c>
      <c r="G468">
        <v>1557.61386390828</v>
      </c>
      <c r="H468">
        <v>0.851539588990563</v>
      </c>
      <c r="I468">
        <v>0.691174300506351</v>
      </c>
      <c r="J468">
        <v>24.849906138618</v>
      </c>
      <c r="K468">
        <v>2.94163421423598</v>
      </c>
    </row>
    <row r="469" spans="1:11">
      <c r="A469">
        <v>467</v>
      </c>
      <c r="B469">
        <v>25.6218244236501</v>
      </c>
      <c r="C469">
        <v>2053.50610212269</v>
      </c>
      <c r="D469">
        <v>0.443827460004032</v>
      </c>
      <c r="E469">
        <v>166.021671178279</v>
      </c>
      <c r="F469">
        <v>17.0183742824813</v>
      </c>
      <c r="G469">
        <v>1557.62229928725</v>
      </c>
      <c r="H469">
        <v>0.85153755307038</v>
      </c>
      <c r="I469">
        <v>0.691172648260854</v>
      </c>
      <c r="J469">
        <v>24.8498901389943</v>
      </c>
      <c r="K469">
        <v>2.94163421423598</v>
      </c>
    </row>
    <row r="470" spans="1:11">
      <c r="A470">
        <v>468</v>
      </c>
      <c r="B470">
        <v>25.6220539319315</v>
      </c>
      <c r="C470">
        <v>2053.52007425138</v>
      </c>
      <c r="D470">
        <v>0.443828609148041</v>
      </c>
      <c r="E470">
        <v>166.022656976545</v>
      </c>
      <c r="F470">
        <v>17.0182711742359</v>
      </c>
      <c r="G470">
        <v>1557.61543149339</v>
      </c>
      <c r="H470">
        <v>0.851539394616819</v>
      </c>
      <c r="I470">
        <v>0.69117414276361</v>
      </c>
      <c r="J470">
        <v>24.849910753339</v>
      </c>
      <c r="K470">
        <v>2.94163421423598</v>
      </c>
    </row>
    <row r="471" spans="1:11">
      <c r="A471">
        <v>469</v>
      </c>
      <c r="B471">
        <v>25.6219532467811</v>
      </c>
      <c r="C471">
        <v>2053.51457021181</v>
      </c>
      <c r="D471">
        <v>0.443827921395259</v>
      </c>
      <c r="E471">
        <v>166.022266412393</v>
      </c>
      <c r="F471">
        <v>17.0183194455435</v>
      </c>
      <c r="G471">
        <v>1557.61647573698</v>
      </c>
      <c r="H471">
        <v>0.851537975475336</v>
      </c>
      <c r="I471">
        <v>0.691172991057855</v>
      </c>
      <c r="J471">
        <v>24.8499031753283</v>
      </c>
      <c r="K471">
        <v>2.94163421423598</v>
      </c>
    </row>
    <row r="472" spans="1:11">
      <c r="A472">
        <v>470</v>
      </c>
      <c r="B472">
        <v>25.6218620518101</v>
      </c>
      <c r="C472">
        <v>2053.51226802987</v>
      </c>
      <c r="D472">
        <v>0.443828441515184</v>
      </c>
      <c r="E472">
        <v>166.022035287397</v>
      </c>
      <c r="F472">
        <v>17.0183338444888</v>
      </c>
      <c r="G472">
        <v>1557.62205443555</v>
      </c>
      <c r="H472">
        <v>0.85153901177184</v>
      </c>
      <c r="I472">
        <v>0.691173832070921</v>
      </c>
      <c r="J472">
        <v>24.8499129821571</v>
      </c>
      <c r="K472">
        <v>2.94163421423598</v>
      </c>
    </row>
    <row r="473" spans="1:11">
      <c r="A473">
        <v>471</v>
      </c>
      <c r="B473">
        <v>25.6221196511261</v>
      </c>
      <c r="C473">
        <v>2053.52347166795</v>
      </c>
      <c r="D473">
        <v>0.443828775574532</v>
      </c>
      <c r="E473">
        <v>166.022875054801</v>
      </c>
      <c r="F473">
        <v>17.0182460857275</v>
      </c>
      <c r="G473">
        <v>1557.61218517023</v>
      </c>
      <c r="H473">
        <v>0.851539215896035</v>
      </c>
      <c r="I473">
        <v>0.69117399772047</v>
      </c>
      <c r="J473">
        <v>24.8499188438886</v>
      </c>
      <c r="K473">
        <v>2.94163421423598</v>
      </c>
    </row>
    <row r="474" spans="1:11">
      <c r="A474">
        <v>472</v>
      </c>
      <c r="B474">
        <v>25.6221635605737</v>
      </c>
      <c r="C474">
        <v>2053.53114085021</v>
      </c>
      <c r="D474">
        <v>0.443828927853025</v>
      </c>
      <c r="E474">
        <v>166.023341927527</v>
      </c>
      <c r="F474">
        <v>17.0181853013613</v>
      </c>
      <c r="G474">
        <v>1557.60694019929</v>
      </c>
      <c r="H474">
        <v>0.851541200892303</v>
      </c>
      <c r="I474">
        <v>0.691175608639021</v>
      </c>
      <c r="J474">
        <v>24.849944478099</v>
      </c>
      <c r="K474">
        <v>2.94163421423598</v>
      </c>
    </row>
    <row r="475" spans="1:11">
      <c r="A475">
        <v>473</v>
      </c>
      <c r="B475">
        <v>25.6219875442426</v>
      </c>
      <c r="C475">
        <v>2053.52719952982</v>
      </c>
      <c r="D475">
        <v>0.443828260644576</v>
      </c>
      <c r="E475">
        <v>166.023019546064</v>
      </c>
      <c r="F475">
        <v>17.0182098195112</v>
      </c>
      <c r="G475">
        <v>1557.60153497732</v>
      </c>
      <c r="H475">
        <v>0.851540600052247</v>
      </c>
      <c r="I475">
        <v>0.691175121021723</v>
      </c>
      <c r="J475">
        <v>24.8499477367921</v>
      </c>
      <c r="K475">
        <v>2.94163421423598</v>
      </c>
    </row>
    <row r="476" spans="1:11">
      <c r="A476">
        <v>474</v>
      </c>
      <c r="B476">
        <v>25.6217528597303</v>
      </c>
      <c r="C476">
        <v>2053.51547285644</v>
      </c>
      <c r="D476">
        <v>0.443827813496674</v>
      </c>
      <c r="E476">
        <v>166.02219764423</v>
      </c>
      <c r="F476">
        <v>17.0183104592183</v>
      </c>
      <c r="G476">
        <v>1557.60665122597</v>
      </c>
      <c r="H476">
        <v>0.851538690945891</v>
      </c>
      <c r="I476">
        <v>0.691173571690237</v>
      </c>
      <c r="J476">
        <v>24.8499308850516</v>
      </c>
      <c r="K476">
        <v>2.94163421423598</v>
      </c>
    </row>
    <row r="477" spans="1:11">
      <c r="A477">
        <v>475</v>
      </c>
      <c r="B477">
        <v>25.6213503802872</v>
      </c>
      <c r="C477">
        <v>2053.48274257351</v>
      </c>
      <c r="D477">
        <v>0.443829669848745</v>
      </c>
      <c r="E477">
        <v>166.019999337692</v>
      </c>
      <c r="F477">
        <v>17.0185804903257</v>
      </c>
      <c r="G477">
        <v>1557.63824826296</v>
      </c>
      <c r="H477">
        <v>0.851531352715516</v>
      </c>
      <c r="I477">
        <v>0.69116761637452</v>
      </c>
      <c r="J477">
        <v>24.8498661136458</v>
      </c>
      <c r="K477">
        <v>2.94163421423598</v>
      </c>
    </row>
    <row r="478" spans="1:11">
      <c r="A478">
        <v>476</v>
      </c>
      <c r="B478">
        <v>25.6216113361076</v>
      </c>
      <c r="C478">
        <v>2053.50771139737</v>
      </c>
      <c r="D478">
        <v>0.443827191882936</v>
      </c>
      <c r="E478">
        <v>166.021675237017</v>
      </c>
      <c r="F478">
        <v>17.0183738515301</v>
      </c>
      <c r="G478">
        <v>1557.61199488221</v>
      </c>
      <c r="H478">
        <v>0.851538764165951</v>
      </c>
      <c r="I478">
        <v>0.691173631116597</v>
      </c>
      <c r="J478">
        <v>24.8499156275537</v>
      </c>
      <c r="K478">
        <v>2.94163421423598</v>
      </c>
    </row>
    <row r="479" spans="1:11">
      <c r="A479">
        <v>477</v>
      </c>
      <c r="B479">
        <v>25.622017614187</v>
      </c>
      <c r="C479">
        <v>2053.53322760965</v>
      </c>
      <c r="D479">
        <v>0.443827809414803</v>
      </c>
      <c r="E479">
        <v>166.023335570927</v>
      </c>
      <c r="F479">
        <v>17.0181663392734</v>
      </c>
      <c r="G479">
        <v>1557.59374762972</v>
      </c>
      <c r="H479">
        <v>0.851541646068463</v>
      </c>
      <c r="I479">
        <v>0.69117596990945</v>
      </c>
      <c r="J479">
        <v>24.8499749178081</v>
      </c>
      <c r="K479">
        <v>2.94163421423598</v>
      </c>
    </row>
    <row r="480" spans="1:11">
      <c r="A480">
        <v>478</v>
      </c>
      <c r="B480">
        <v>25.6218116782433</v>
      </c>
      <c r="C480">
        <v>2053.51966019513</v>
      </c>
      <c r="D480">
        <v>0.443828164103787</v>
      </c>
      <c r="E480">
        <v>166.022454120167</v>
      </c>
      <c r="F480">
        <v>17.0182754017225</v>
      </c>
      <c r="G480">
        <v>1557.60255671028</v>
      </c>
      <c r="H480">
        <v>0.851538133427366</v>
      </c>
      <c r="I480">
        <v>0.691173119232501</v>
      </c>
      <c r="J480">
        <v>24.8499437040497</v>
      </c>
      <c r="K480">
        <v>2.94163421423598</v>
      </c>
    </row>
    <row r="481" spans="1:11">
      <c r="A481">
        <v>479</v>
      </c>
      <c r="B481">
        <v>25.6215799368221</v>
      </c>
      <c r="C481">
        <v>2053.50760500399</v>
      </c>
      <c r="D481">
        <v>0.443828170234265</v>
      </c>
      <c r="E481">
        <v>166.021617938935</v>
      </c>
      <c r="F481">
        <v>17.0183792762763</v>
      </c>
      <c r="G481">
        <v>1557.61301945357</v>
      </c>
      <c r="H481">
        <v>0.851537152449557</v>
      </c>
      <c r="I481">
        <v>0.691172323128488</v>
      </c>
      <c r="J481">
        <v>24.8499254385734</v>
      </c>
      <c r="K481">
        <v>2.94163421423598</v>
      </c>
    </row>
    <row r="482" spans="1:11">
      <c r="A482">
        <v>480</v>
      </c>
      <c r="B482">
        <v>25.6218432537942</v>
      </c>
      <c r="C482">
        <v>2053.52336717139</v>
      </c>
      <c r="D482">
        <v>0.443827418509972</v>
      </c>
      <c r="E482">
        <v>166.022721960032</v>
      </c>
      <c r="F482">
        <v>17.0182409885595</v>
      </c>
      <c r="G482">
        <v>1557.60088539964</v>
      </c>
      <c r="H482">
        <v>0.851541336405881</v>
      </c>
      <c r="I482">
        <v>0.69117571860857</v>
      </c>
      <c r="J482">
        <v>24.8499473548532</v>
      </c>
      <c r="K482">
        <v>2.94163421423598</v>
      </c>
    </row>
    <row r="483" spans="1:11">
      <c r="A483">
        <v>481</v>
      </c>
      <c r="B483">
        <v>25.6222184898739</v>
      </c>
      <c r="C483">
        <v>2053.55923543093</v>
      </c>
      <c r="D483">
        <v>0.443829189608365</v>
      </c>
      <c r="E483">
        <v>166.025127793478</v>
      </c>
      <c r="F483">
        <v>17.0179400809221</v>
      </c>
      <c r="G483">
        <v>1557.56977429314</v>
      </c>
      <c r="H483">
        <v>0.851545948976121</v>
      </c>
      <c r="I483">
        <v>0.691179461914628</v>
      </c>
      <c r="J483">
        <v>24.8500250378478</v>
      </c>
      <c r="K483">
        <v>2.94163421423598</v>
      </c>
    </row>
    <row r="484" spans="1:11">
      <c r="A484">
        <v>482</v>
      </c>
      <c r="B484">
        <v>25.621789014673</v>
      </c>
      <c r="C484">
        <v>2053.52285921112</v>
      </c>
      <c r="D484">
        <v>0.443827960796766</v>
      </c>
      <c r="E484">
        <v>166.022630550192</v>
      </c>
      <c r="F484">
        <v>17.0182488384746</v>
      </c>
      <c r="G484">
        <v>1557.59939523049</v>
      </c>
      <c r="H484">
        <v>0.851539679289004</v>
      </c>
      <c r="I484">
        <v>0.691174373773198</v>
      </c>
      <c r="J484">
        <v>24.8499578891478</v>
      </c>
      <c r="K484">
        <v>2.94163421423598</v>
      </c>
    </row>
    <row r="485" spans="1:11">
      <c r="A485">
        <v>483</v>
      </c>
      <c r="B485">
        <v>25.6213843467119</v>
      </c>
      <c r="C485">
        <v>2053.47853703746</v>
      </c>
      <c r="D485">
        <v>0.443827111746112</v>
      </c>
      <c r="E485">
        <v>166.019879343711</v>
      </c>
      <c r="F485">
        <v>17.018616890398</v>
      </c>
      <c r="G485">
        <v>1557.63258035371</v>
      </c>
      <c r="H485">
        <v>0.851531487793129</v>
      </c>
      <c r="I485">
        <v>0.691167725992727</v>
      </c>
      <c r="J485">
        <v>24.8498256030252</v>
      </c>
      <c r="K485">
        <v>2.94163421423598</v>
      </c>
    </row>
    <row r="486" spans="1:11">
      <c r="A486">
        <v>484</v>
      </c>
      <c r="B486">
        <v>25.6212522614035</v>
      </c>
      <c r="C486">
        <v>2053.47271795015</v>
      </c>
      <c r="D486">
        <v>0.443827137150424</v>
      </c>
      <c r="E486">
        <v>166.019434744427</v>
      </c>
      <c r="F486">
        <v>17.0186600986263</v>
      </c>
      <c r="G486">
        <v>1557.63607743585</v>
      </c>
      <c r="H486">
        <v>0.851530812814845</v>
      </c>
      <c r="I486">
        <v>0.691167178215601</v>
      </c>
      <c r="J486">
        <v>24.8498237543943</v>
      </c>
      <c r="K486">
        <v>2.94163421423598</v>
      </c>
    </row>
    <row r="487" spans="1:11">
      <c r="A487">
        <v>485</v>
      </c>
      <c r="B487">
        <v>25.6216669681693</v>
      </c>
      <c r="C487">
        <v>2053.50556600176</v>
      </c>
      <c r="D487">
        <v>0.443826132898578</v>
      </c>
      <c r="E487">
        <v>166.021634525209</v>
      </c>
      <c r="F487">
        <v>17.0183986896419</v>
      </c>
      <c r="G487">
        <v>1557.60854373434</v>
      </c>
      <c r="H487">
        <v>0.851537356002816</v>
      </c>
      <c r="I487">
        <v>0.691172488319291</v>
      </c>
      <c r="J487">
        <v>24.8498910218419</v>
      </c>
      <c r="K487">
        <v>2.94163421423598</v>
      </c>
    </row>
    <row r="488" spans="1:11">
      <c r="A488">
        <v>486</v>
      </c>
      <c r="B488">
        <v>25.621738989707</v>
      </c>
      <c r="C488">
        <v>2053.50806990548</v>
      </c>
      <c r="D488">
        <v>0.443826113603994</v>
      </c>
      <c r="E488">
        <v>166.021845445521</v>
      </c>
      <c r="F488">
        <v>17.0183776498041</v>
      </c>
      <c r="G488">
        <v>1557.6059966092</v>
      </c>
      <c r="H488">
        <v>0.851537385000372</v>
      </c>
      <c r="I488">
        <v>0.691172511850208</v>
      </c>
      <c r="J488">
        <v>24.8498880749369</v>
      </c>
      <c r="K488">
        <v>2.94163421423598</v>
      </c>
    </row>
    <row r="489" spans="1:11">
      <c r="A489">
        <v>487</v>
      </c>
      <c r="B489">
        <v>25.6213177988154</v>
      </c>
      <c r="C489">
        <v>2053.48551107645</v>
      </c>
      <c r="D489">
        <v>0.443825135336275</v>
      </c>
      <c r="E489">
        <v>166.02020865249</v>
      </c>
      <c r="F489">
        <v>17.0185555779589</v>
      </c>
      <c r="G489">
        <v>1557.61955710211</v>
      </c>
      <c r="H489">
        <v>0.851534200123254</v>
      </c>
      <c r="I489">
        <v>0.691169927172832</v>
      </c>
      <c r="J489">
        <v>24.8498644961387</v>
      </c>
      <c r="K489">
        <v>2.94163421423598</v>
      </c>
    </row>
    <row r="490" spans="1:11">
      <c r="A490">
        <v>488</v>
      </c>
      <c r="B490">
        <v>25.6217763892105</v>
      </c>
      <c r="C490">
        <v>2053.5115182245</v>
      </c>
      <c r="D490">
        <v>0.443826837900897</v>
      </c>
      <c r="E490">
        <v>166.022053434626</v>
      </c>
      <c r="F490">
        <v>17.0183471945674</v>
      </c>
      <c r="G490">
        <v>1557.60702416642</v>
      </c>
      <c r="H490">
        <v>0.851538732151206</v>
      </c>
      <c r="I490">
        <v>0.691173605133642</v>
      </c>
      <c r="J490">
        <v>24.8498997300942</v>
      </c>
      <c r="K490">
        <v>2.94163421423598</v>
      </c>
    </row>
    <row r="491" spans="1:11">
      <c r="A491">
        <v>489</v>
      </c>
      <c r="B491">
        <v>25.6216830045045</v>
      </c>
      <c r="C491">
        <v>2053.50569170522</v>
      </c>
      <c r="D491">
        <v>0.443826463790184</v>
      </c>
      <c r="E491">
        <v>166.021610194053</v>
      </c>
      <c r="F491">
        <v>17.01840938166</v>
      </c>
      <c r="G491">
        <v>1557.6052177845</v>
      </c>
      <c r="H491">
        <v>0.851535046633829</v>
      </c>
      <c r="I491">
        <v>0.691170614148125</v>
      </c>
      <c r="J491">
        <v>24.8498966041881</v>
      </c>
      <c r="K491">
        <v>2.94163421423598</v>
      </c>
    </row>
    <row r="492" spans="1:11">
      <c r="A492">
        <v>490</v>
      </c>
      <c r="B492">
        <v>25.6215473820591</v>
      </c>
      <c r="C492">
        <v>2053.49892887656</v>
      </c>
      <c r="D492">
        <v>0.443825724141549</v>
      </c>
      <c r="E492">
        <v>166.02119289801</v>
      </c>
      <c r="F492">
        <v>17.0184478086551</v>
      </c>
      <c r="G492">
        <v>1557.61032388775</v>
      </c>
      <c r="H492">
        <v>0.851536289384</v>
      </c>
      <c r="I492">
        <v>0.69117162270604</v>
      </c>
      <c r="J492">
        <v>24.849876797474</v>
      </c>
      <c r="K492">
        <v>2.94163421423598</v>
      </c>
    </row>
    <row r="493" spans="1:11">
      <c r="A493">
        <v>491</v>
      </c>
      <c r="B493">
        <v>25.6218915546405</v>
      </c>
      <c r="C493">
        <v>2053.50467729945</v>
      </c>
      <c r="D493">
        <v>0.443827382445633</v>
      </c>
      <c r="E493">
        <v>166.021705928208</v>
      </c>
      <c r="F493">
        <v>17.018421771045</v>
      </c>
      <c r="G493">
        <v>1557.62453242984</v>
      </c>
      <c r="H493">
        <v>0.851536715905498</v>
      </c>
      <c r="I493">
        <v>0.691171968863701</v>
      </c>
      <c r="J493">
        <v>24.8498641461257</v>
      </c>
      <c r="K493">
        <v>2.94163421423598</v>
      </c>
    </row>
    <row r="494" spans="1:11">
      <c r="A494">
        <v>492</v>
      </c>
      <c r="B494">
        <v>25.6217473178702</v>
      </c>
      <c r="C494">
        <v>2053.5068583006</v>
      </c>
      <c r="D494">
        <v>0.443826502068641</v>
      </c>
      <c r="E494">
        <v>166.021754150791</v>
      </c>
      <c r="F494">
        <v>17.0183879121009</v>
      </c>
      <c r="G494">
        <v>1557.61034004263</v>
      </c>
      <c r="H494">
        <v>0.851537203899703</v>
      </c>
      <c r="I494">
        <v>0.69117236488184</v>
      </c>
      <c r="J494">
        <v>24.8498873148011</v>
      </c>
      <c r="K494">
        <v>2.94163421423598</v>
      </c>
    </row>
    <row r="495" spans="1:11">
      <c r="A495">
        <v>493</v>
      </c>
      <c r="B495">
        <v>25.6218739476283</v>
      </c>
      <c r="C495">
        <v>2053.52649552106</v>
      </c>
      <c r="D495">
        <v>0.443826461498951</v>
      </c>
      <c r="E495">
        <v>166.022999469615</v>
      </c>
      <c r="F495">
        <v>17.0182242024675</v>
      </c>
      <c r="G495">
        <v>1557.59058880339</v>
      </c>
      <c r="H495">
        <v>0.851540820155958</v>
      </c>
      <c r="I495">
        <v>0.691175299637695</v>
      </c>
      <c r="J495">
        <v>24.8499421027427</v>
      </c>
      <c r="K495">
        <v>2.94163421423598</v>
      </c>
    </row>
    <row r="496" spans="1:11">
      <c r="A496">
        <v>494</v>
      </c>
      <c r="B496">
        <v>25.6215591222492</v>
      </c>
      <c r="C496">
        <v>2053.50000865036</v>
      </c>
      <c r="D496">
        <v>0.443825300037801</v>
      </c>
      <c r="E496">
        <v>166.021277429839</v>
      </c>
      <c r="F496">
        <v>17.018446559322</v>
      </c>
      <c r="G496">
        <v>1557.61170906241</v>
      </c>
      <c r="H496">
        <v>0.851537985869605</v>
      </c>
      <c r="I496">
        <v>0.691172999490937</v>
      </c>
      <c r="J496">
        <v>24.8498772053193</v>
      </c>
      <c r="K496">
        <v>2.94163421423598</v>
      </c>
    </row>
    <row r="497" spans="1:11">
      <c r="A497">
        <v>495</v>
      </c>
      <c r="B497">
        <v>25.6217700843627</v>
      </c>
      <c r="C497">
        <v>2053.51416119827</v>
      </c>
      <c r="D497">
        <v>0.443825682048312</v>
      </c>
      <c r="E497">
        <v>166.02220680071</v>
      </c>
      <c r="F497">
        <v>17.0183275408746</v>
      </c>
      <c r="G497">
        <v>1557.60021969702</v>
      </c>
      <c r="H497">
        <v>0.851539210486908</v>
      </c>
      <c r="I497">
        <v>0.691173993319133</v>
      </c>
      <c r="J497">
        <v>24.8499089318795</v>
      </c>
      <c r="K497">
        <v>2.94163421423598</v>
      </c>
    </row>
    <row r="498" spans="1:11">
      <c r="A498">
        <v>496</v>
      </c>
      <c r="B498">
        <v>25.6214260725789</v>
      </c>
      <c r="C498">
        <v>2053.48383762644</v>
      </c>
      <c r="D498">
        <v>0.443825566490193</v>
      </c>
      <c r="E498">
        <v>166.020170175694</v>
      </c>
      <c r="F498">
        <v>17.0185825200072</v>
      </c>
      <c r="G498">
        <v>1557.62664917491</v>
      </c>
      <c r="H498">
        <v>0.851533550564566</v>
      </c>
      <c r="I498">
        <v>0.691169400030406</v>
      </c>
      <c r="J498">
        <v>24.8498461820719</v>
      </c>
      <c r="K498">
        <v>2.94163421423598</v>
      </c>
    </row>
    <row r="499" spans="1:11">
      <c r="A499">
        <v>497</v>
      </c>
      <c r="B499">
        <v>25.6217359314372</v>
      </c>
      <c r="C499">
        <v>2053.5097317839</v>
      </c>
      <c r="D499">
        <v>0.44382610935772</v>
      </c>
      <c r="E499">
        <v>166.021907808508</v>
      </c>
      <c r="F499">
        <v>17.0183648711589</v>
      </c>
      <c r="G499">
        <v>1557.60563601704</v>
      </c>
      <c r="H499">
        <v>0.8515380917597</v>
      </c>
      <c r="I499">
        <v>0.691173085420502</v>
      </c>
      <c r="J499">
        <v>24.8499001506059</v>
      </c>
      <c r="K499">
        <v>2.94163421423598</v>
      </c>
    </row>
    <row r="500" spans="1:11">
      <c r="A500">
        <v>498</v>
      </c>
      <c r="B500">
        <v>25.6218084963866</v>
      </c>
      <c r="C500">
        <v>2053.51375197499</v>
      </c>
      <c r="D500">
        <v>0.443825968266638</v>
      </c>
      <c r="E500">
        <v>166.022198500648</v>
      </c>
      <c r="F500">
        <v>17.0183288187643</v>
      </c>
      <c r="G500">
        <v>1557.6018556646</v>
      </c>
      <c r="H500">
        <v>0.851538791994389</v>
      </c>
      <c r="I500">
        <v>0.691173653692783</v>
      </c>
      <c r="J500">
        <v>24.8499042170976</v>
      </c>
      <c r="K500">
        <v>2.94163421423598</v>
      </c>
    </row>
    <row r="501" spans="1:11">
      <c r="A501">
        <v>499</v>
      </c>
      <c r="B501">
        <v>25.6217183707146</v>
      </c>
      <c r="C501">
        <v>2053.50802831394</v>
      </c>
      <c r="D501">
        <v>0.443826371112298</v>
      </c>
      <c r="E501">
        <v>166.021786565651</v>
      </c>
      <c r="F501">
        <v>17.0183803905992</v>
      </c>
      <c r="G501">
        <v>1557.60645147738</v>
      </c>
      <c r="H501">
        <v>0.851536876972242</v>
      </c>
      <c r="I501">
        <v>0.691172099560292</v>
      </c>
      <c r="J501">
        <v>24.8498981278042</v>
      </c>
      <c r="K501">
        <v>2.94163421423598</v>
      </c>
    </row>
    <row r="502" spans="1:11">
      <c r="A502">
        <v>500</v>
      </c>
      <c r="B502">
        <v>25.6218401970599</v>
      </c>
      <c r="C502">
        <v>2053.51635480415</v>
      </c>
      <c r="D502">
        <v>0.443826251647274</v>
      </c>
      <c r="E502">
        <v>166.022354156891</v>
      </c>
      <c r="F502">
        <v>17.0183089455608</v>
      </c>
      <c r="G502">
        <v>1557.60179098614</v>
      </c>
      <c r="H502">
        <v>0.851539303395754</v>
      </c>
      <c r="I502">
        <v>0.691174068721193</v>
      </c>
      <c r="J502">
        <v>24.8499129448659</v>
      </c>
      <c r="K502">
        <v>2.94163421423598</v>
      </c>
    </row>
    <row r="503" spans="1:11">
      <c r="A503">
        <v>501</v>
      </c>
      <c r="B503">
        <v>25.6219489633392</v>
      </c>
      <c r="C503">
        <v>2053.52594374981</v>
      </c>
      <c r="D503">
        <v>0.443826398572063</v>
      </c>
      <c r="E503">
        <v>166.022971783085</v>
      </c>
      <c r="F503">
        <v>17.0182306948938</v>
      </c>
      <c r="G503">
        <v>1557.59484268813</v>
      </c>
      <c r="H503">
        <v>0.851540967950088</v>
      </c>
      <c r="I503">
        <v>0.691175419584789</v>
      </c>
      <c r="J503">
        <v>24.8499373930875</v>
      </c>
      <c r="K503">
        <v>2.94163421423598</v>
      </c>
    </row>
    <row r="504" spans="1:11">
      <c r="A504">
        <v>502</v>
      </c>
      <c r="B504">
        <v>25.6218563874828</v>
      </c>
      <c r="C504">
        <v>2053.52553359751</v>
      </c>
      <c r="D504">
        <v>0.443826712880887</v>
      </c>
      <c r="E504">
        <v>166.022860726827</v>
      </c>
      <c r="F504">
        <v>17.0182290411236</v>
      </c>
      <c r="G504">
        <v>1557.59439498608</v>
      </c>
      <c r="H504">
        <v>0.851541223092561</v>
      </c>
      <c r="I504">
        <v>0.691175626643776</v>
      </c>
      <c r="J504">
        <v>24.8499524965035</v>
      </c>
      <c r="K504">
        <v>2.94163421423598</v>
      </c>
    </row>
    <row r="505" spans="1:11">
      <c r="A505">
        <v>503</v>
      </c>
      <c r="B505">
        <v>25.6217982492735</v>
      </c>
      <c r="C505">
        <v>2053.5205397398</v>
      </c>
      <c r="D505">
        <v>0.443826816914626</v>
      </c>
      <c r="E505">
        <v>166.022538480083</v>
      </c>
      <c r="F505">
        <v>17.0182674430875</v>
      </c>
      <c r="G505">
        <v>1557.59931939343</v>
      </c>
      <c r="H505">
        <v>0.851540560724576</v>
      </c>
      <c r="I505">
        <v>0.691175089102929</v>
      </c>
      <c r="J505">
        <v>24.8499401514264</v>
      </c>
      <c r="K505">
        <v>2.94163421423598</v>
      </c>
    </row>
    <row r="506" spans="1:11">
      <c r="A506">
        <v>504</v>
      </c>
      <c r="B506">
        <v>25.6218007527206</v>
      </c>
      <c r="C506">
        <v>2053.52065376211</v>
      </c>
      <c r="D506">
        <v>0.44382761488202</v>
      </c>
      <c r="E506">
        <v>166.022524144431</v>
      </c>
      <c r="F506">
        <v>17.0182714218783</v>
      </c>
      <c r="G506">
        <v>1557.59872580419</v>
      </c>
      <c r="H506">
        <v>0.851538979029034</v>
      </c>
      <c r="I506">
        <v>0.691173805477217</v>
      </c>
      <c r="J506">
        <v>24.8499448163551</v>
      </c>
      <c r="K506">
        <v>2.94163421423598</v>
      </c>
    </row>
    <row r="507" spans="1:11">
      <c r="A507">
        <v>505</v>
      </c>
      <c r="B507">
        <v>25.621775412695</v>
      </c>
      <c r="C507">
        <v>2053.52293887731</v>
      </c>
      <c r="D507">
        <v>0.443827379472157</v>
      </c>
      <c r="E507">
        <v>166.022647660457</v>
      </c>
      <c r="F507">
        <v>17.0182487880129</v>
      </c>
      <c r="G507">
        <v>1557.59345600922</v>
      </c>
      <c r="H507">
        <v>0.851539440283874</v>
      </c>
      <c r="I507">
        <v>0.691174179803748</v>
      </c>
      <c r="J507">
        <v>24.8499552689599</v>
      </c>
      <c r="K507">
        <v>2.94163421423598</v>
      </c>
    </row>
    <row r="508" spans="1:11">
      <c r="A508">
        <v>506</v>
      </c>
      <c r="B508">
        <v>25.6219719238487</v>
      </c>
      <c r="C508">
        <v>2053.53120030841</v>
      </c>
      <c r="D508">
        <v>0.443828569974193</v>
      </c>
      <c r="E508">
        <v>166.023250336695</v>
      </c>
      <c r="F508">
        <v>17.0181868237622</v>
      </c>
      <c r="G508">
        <v>1557.59461426904</v>
      </c>
      <c r="H508">
        <v>0.851540263834633</v>
      </c>
      <c r="I508">
        <v>0.691174848158302</v>
      </c>
      <c r="J508">
        <v>24.8499636959465</v>
      </c>
      <c r="K508">
        <v>2.94163421423598</v>
      </c>
    </row>
    <row r="509" spans="1:11">
      <c r="A509">
        <v>507</v>
      </c>
      <c r="B509">
        <v>25.6218139453602</v>
      </c>
      <c r="C509">
        <v>2053.5221973885</v>
      </c>
      <c r="D509">
        <v>0.44382824826334</v>
      </c>
      <c r="E509">
        <v>166.022607642114</v>
      </c>
      <c r="F509">
        <v>17.0182571859963</v>
      </c>
      <c r="G509">
        <v>1557.59986464504</v>
      </c>
      <c r="H509">
        <v>0.851538745386681</v>
      </c>
      <c r="I509">
        <v>0.691173615865465</v>
      </c>
      <c r="J509">
        <v>24.8499524169421</v>
      </c>
      <c r="K509">
        <v>2.94163421423598</v>
      </c>
    </row>
    <row r="510" spans="1:11">
      <c r="A510">
        <v>508</v>
      </c>
      <c r="B510">
        <v>25.6217647913167</v>
      </c>
      <c r="C510">
        <v>2053.51666716001</v>
      </c>
      <c r="D510">
        <v>0.443828307853618</v>
      </c>
      <c r="E510">
        <v>166.022224454894</v>
      </c>
      <c r="F510">
        <v>17.0183039473978</v>
      </c>
      <c r="G510">
        <v>1557.60495276532</v>
      </c>
      <c r="H510">
        <v>0.851537276212239</v>
      </c>
      <c r="I510">
        <v>0.691172423560751</v>
      </c>
      <c r="J510">
        <v>24.8499426150744</v>
      </c>
      <c r="K510">
        <v>2.94163421423598</v>
      </c>
    </row>
    <row r="511" spans="1:11">
      <c r="A511">
        <v>509</v>
      </c>
      <c r="B511">
        <v>25.6216045489548</v>
      </c>
      <c r="C511">
        <v>2053.50626511842</v>
      </c>
      <c r="D511">
        <v>0.443828345377867</v>
      </c>
      <c r="E511">
        <v>166.021518647554</v>
      </c>
      <c r="F511">
        <v>17.0183939601192</v>
      </c>
      <c r="G511">
        <v>1557.61551024452</v>
      </c>
      <c r="H511">
        <v>0.851536399696304</v>
      </c>
      <c r="I511">
        <v>0.69117171223334</v>
      </c>
      <c r="J511">
        <v>24.8499236560377</v>
      </c>
      <c r="K511">
        <v>2.94163421423598</v>
      </c>
    </row>
    <row r="512" spans="1:11">
      <c r="A512">
        <v>510</v>
      </c>
      <c r="B512">
        <v>25.6218102692977</v>
      </c>
      <c r="C512">
        <v>2053.52141678148</v>
      </c>
      <c r="D512">
        <v>0.44382830505177</v>
      </c>
      <c r="E512">
        <v>166.022562190216</v>
      </c>
      <c r="F512">
        <v>17.018264573917</v>
      </c>
      <c r="G512">
        <v>1557.60055801534</v>
      </c>
      <c r="H512">
        <v>0.85153846063416</v>
      </c>
      <c r="I512">
        <v>0.691173384775159</v>
      </c>
      <c r="J512">
        <v>24.8499496039089</v>
      </c>
      <c r="K512">
        <v>2.94163421423598</v>
      </c>
    </row>
    <row r="513" spans="1:11">
      <c r="A513">
        <v>511</v>
      </c>
      <c r="B513">
        <v>25.6219183583153</v>
      </c>
      <c r="C513">
        <v>2053.52765352873</v>
      </c>
      <c r="D513">
        <v>0.443828963845058</v>
      </c>
      <c r="E513">
        <v>166.022989331445</v>
      </c>
      <c r="F513">
        <v>17.0182109566027</v>
      </c>
      <c r="G513">
        <v>1557.59761180615</v>
      </c>
      <c r="H513">
        <v>0.851538948305472</v>
      </c>
      <c r="I513">
        <v>0.691173780542092</v>
      </c>
      <c r="J513">
        <v>24.8499610599177</v>
      </c>
      <c r="K513">
        <v>2.94163421423598</v>
      </c>
    </row>
    <row r="514" spans="1:11">
      <c r="A514">
        <v>512</v>
      </c>
      <c r="B514">
        <v>25.6217447283004</v>
      </c>
      <c r="C514">
        <v>2053.51956819848</v>
      </c>
      <c r="D514">
        <v>0.443827975500146</v>
      </c>
      <c r="E514">
        <v>166.022419820308</v>
      </c>
      <c r="F514">
        <v>17.0182771080325</v>
      </c>
      <c r="G514">
        <v>1557.59974994855</v>
      </c>
      <c r="H514">
        <v>0.851538460609202</v>
      </c>
      <c r="I514">
        <v>0.691173384754003</v>
      </c>
      <c r="J514">
        <v>24.8499492619386</v>
      </c>
      <c r="K514">
        <v>2.94163421423598</v>
      </c>
    </row>
    <row r="515" spans="1:11">
      <c r="A515">
        <v>513</v>
      </c>
      <c r="B515">
        <v>25.6217765851328</v>
      </c>
      <c r="C515">
        <v>2053.51818329624</v>
      </c>
      <c r="D515">
        <v>0.443828500010768</v>
      </c>
      <c r="E515">
        <v>166.022352281681</v>
      </c>
      <c r="F515">
        <v>17.0182864030415</v>
      </c>
      <c r="G515">
        <v>1557.60343106393</v>
      </c>
      <c r="H515">
        <v>0.85153768790357</v>
      </c>
      <c r="I515">
        <v>0.691172757667963</v>
      </c>
      <c r="J515">
        <v>24.8499417159287</v>
      </c>
      <c r="K515">
        <v>2.94163421423598</v>
      </c>
    </row>
    <row r="516" spans="1:11">
      <c r="A516">
        <v>514</v>
      </c>
      <c r="B516">
        <v>25.6218165879548</v>
      </c>
      <c r="C516">
        <v>2053.51994830642</v>
      </c>
      <c r="D516">
        <v>0.443828911195203</v>
      </c>
      <c r="E516">
        <v>166.022480992664</v>
      </c>
      <c r="F516">
        <v>17.0182706915183</v>
      </c>
      <c r="G516">
        <v>1557.60382408771</v>
      </c>
      <c r="H516">
        <v>0.851538114235572</v>
      </c>
      <c r="I516">
        <v>0.691173103659181</v>
      </c>
      <c r="J516">
        <v>24.8499435640006</v>
      </c>
      <c r="K516">
        <v>2.94163421423598</v>
      </c>
    </row>
    <row r="517" spans="1:11">
      <c r="A517">
        <v>515</v>
      </c>
      <c r="B517">
        <v>25.6220224549845</v>
      </c>
      <c r="C517">
        <v>2053.53836291516</v>
      </c>
      <c r="D517">
        <v>0.443828439384742</v>
      </c>
      <c r="E517">
        <v>166.023672946222</v>
      </c>
      <c r="F517">
        <v>17.018120173186</v>
      </c>
      <c r="G517">
        <v>1557.58765120753</v>
      </c>
      <c r="H517">
        <v>0.851541528551363</v>
      </c>
      <c r="I517">
        <v>0.691175874533012</v>
      </c>
      <c r="J517">
        <v>24.8499886928082</v>
      </c>
      <c r="K517">
        <v>2.94163421423598</v>
      </c>
    </row>
    <row r="518" spans="1:11">
      <c r="A518">
        <v>516</v>
      </c>
      <c r="B518">
        <v>25.6217752848551</v>
      </c>
      <c r="C518">
        <v>2053.51872438342</v>
      </c>
      <c r="D518">
        <v>0.443828253823065</v>
      </c>
      <c r="E518">
        <v>166.022396931979</v>
      </c>
      <c r="F518">
        <v>17.0182803801512</v>
      </c>
      <c r="G518">
        <v>1557.60341402935</v>
      </c>
      <c r="H518">
        <v>0.851538664849696</v>
      </c>
      <c r="I518">
        <v>0.691173550508664</v>
      </c>
      <c r="J518">
        <v>24.8499412524456</v>
      </c>
      <c r="K518">
        <v>2.94163421423598</v>
      </c>
    </row>
    <row r="519" spans="1:11">
      <c r="A519">
        <v>517</v>
      </c>
      <c r="B519">
        <v>25.6216329273683</v>
      </c>
      <c r="C519">
        <v>2053.50921295099</v>
      </c>
      <c r="D519">
        <v>0.443829069869443</v>
      </c>
      <c r="E519">
        <v>166.021746463881</v>
      </c>
      <c r="F519">
        <v>17.0183607641956</v>
      </c>
      <c r="G519">
        <v>1557.61076011274</v>
      </c>
      <c r="H519">
        <v>0.851535301237317</v>
      </c>
      <c r="I519">
        <v>0.691170820774578</v>
      </c>
      <c r="J519">
        <v>24.8499255254075</v>
      </c>
      <c r="K519">
        <v>2.94163421423598</v>
      </c>
    </row>
    <row r="520" spans="1:11">
      <c r="A520">
        <v>518</v>
      </c>
      <c r="B520">
        <v>25.6216711637245</v>
      </c>
      <c r="C520">
        <v>2053.51132517533</v>
      </c>
      <c r="D520">
        <v>0.443829159903983</v>
      </c>
      <c r="E520">
        <v>166.021892384497</v>
      </c>
      <c r="F520">
        <v>17.0183421225021</v>
      </c>
      <c r="G520">
        <v>1557.60998141388</v>
      </c>
      <c r="H520">
        <v>0.851535741060954</v>
      </c>
      <c r="I520">
        <v>0.691171177713081</v>
      </c>
      <c r="J520">
        <v>24.8499289294917</v>
      </c>
      <c r="K520">
        <v>2.94163421423598</v>
      </c>
    </row>
    <row r="521" spans="1:11">
      <c r="A521">
        <v>519</v>
      </c>
      <c r="B521">
        <v>25.621487410351</v>
      </c>
      <c r="C521">
        <v>2053.49715267216</v>
      </c>
      <c r="D521">
        <v>0.443829404727468</v>
      </c>
      <c r="E521">
        <v>166.020960212611</v>
      </c>
      <c r="F521">
        <v>17.0184556111759</v>
      </c>
      <c r="G521">
        <v>1557.62240851009</v>
      </c>
      <c r="H521">
        <v>0.851533414198465</v>
      </c>
      <c r="I521">
        <v>0.691169289357277</v>
      </c>
      <c r="J521">
        <v>24.8498973258841</v>
      </c>
      <c r="K521">
        <v>2.94163421423598</v>
      </c>
    </row>
    <row r="522" spans="1:11">
      <c r="A522">
        <v>520</v>
      </c>
      <c r="B522">
        <v>25.6217418144671</v>
      </c>
      <c r="C522">
        <v>2053.51941312085</v>
      </c>
      <c r="D522">
        <v>0.443829250977383</v>
      </c>
      <c r="E522">
        <v>166.022396899155</v>
      </c>
      <c r="F522">
        <v>17.0182771375756</v>
      </c>
      <c r="G522">
        <v>1557.60331117564</v>
      </c>
      <c r="H522">
        <v>0.851537097196568</v>
      </c>
      <c r="I522">
        <v>0.69117227827932</v>
      </c>
      <c r="J522">
        <v>24.8499527837337</v>
      </c>
      <c r="K522">
        <v>2.94163421423598</v>
      </c>
    </row>
    <row r="523" spans="1:11">
      <c r="A523">
        <v>521</v>
      </c>
      <c r="B523">
        <v>25.6216301597067</v>
      </c>
      <c r="C523">
        <v>2053.50103605285</v>
      </c>
      <c r="D523">
        <v>0.443828941223098</v>
      </c>
      <c r="E523">
        <v>166.021297997792</v>
      </c>
      <c r="F523">
        <v>17.0184337538211</v>
      </c>
      <c r="G523">
        <v>1557.61844853921</v>
      </c>
      <c r="H523">
        <v>0.851533212001035</v>
      </c>
      <c r="I523">
        <v>0.691169125262449</v>
      </c>
      <c r="J523">
        <v>24.8498900073454</v>
      </c>
      <c r="K523">
        <v>2.94163421423598</v>
      </c>
    </row>
    <row r="524" spans="1:11">
      <c r="A524">
        <v>522</v>
      </c>
      <c r="B524">
        <v>25.6216675245337</v>
      </c>
      <c r="C524">
        <v>2053.50169471897</v>
      </c>
      <c r="D524">
        <v>0.443828710885473</v>
      </c>
      <c r="E524">
        <v>166.021363235516</v>
      </c>
      <c r="F524">
        <v>17.0184296528083</v>
      </c>
      <c r="G524">
        <v>1557.61974737628</v>
      </c>
      <c r="H524">
        <v>0.851533857387169</v>
      </c>
      <c r="I524">
        <v>0.691169649027073</v>
      </c>
      <c r="J524">
        <v>24.8498870613721</v>
      </c>
      <c r="K524">
        <v>2.94163421423598</v>
      </c>
    </row>
    <row r="525" spans="1:11">
      <c r="A525">
        <v>523</v>
      </c>
      <c r="B525">
        <v>25.6215924334267</v>
      </c>
      <c r="C525">
        <v>2053.50483691595</v>
      </c>
      <c r="D525">
        <v>0.44382835452378</v>
      </c>
      <c r="E525">
        <v>166.021511945625</v>
      </c>
      <c r="F525">
        <v>17.0183964256014</v>
      </c>
      <c r="G525">
        <v>1557.61051507123</v>
      </c>
      <c r="H525">
        <v>0.851534343581644</v>
      </c>
      <c r="I525">
        <v>0.691170043589468</v>
      </c>
      <c r="J525">
        <v>24.8499058782202</v>
      </c>
      <c r="K525">
        <v>2.94163421423598</v>
      </c>
    </row>
    <row r="526" spans="1:11">
      <c r="A526">
        <v>524</v>
      </c>
      <c r="B526">
        <v>25.6215112007445</v>
      </c>
      <c r="C526">
        <v>2053.49398172157</v>
      </c>
      <c r="D526">
        <v>0.443828488377196</v>
      </c>
      <c r="E526">
        <v>166.020803678287</v>
      </c>
      <c r="F526">
        <v>17.0184896425006</v>
      </c>
      <c r="G526">
        <v>1557.62185496191</v>
      </c>
      <c r="H526">
        <v>0.851532193736059</v>
      </c>
      <c r="I526">
        <v>0.691168298891871</v>
      </c>
      <c r="J526">
        <v>24.8498792015339</v>
      </c>
      <c r="K526">
        <v>2.94163421423598</v>
      </c>
    </row>
    <row r="527" spans="1:11">
      <c r="A527">
        <v>525</v>
      </c>
      <c r="B527">
        <v>25.6215670926403</v>
      </c>
      <c r="C527">
        <v>2053.49426180562</v>
      </c>
      <c r="D527">
        <v>0.443828992920456</v>
      </c>
      <c r="E527">
        <v>166.020871901677</v>
      </c>
      <c r="F527">
        <v>17.0184945474895</v>
      </c>
      <c r="G527">
        <v>1557.6235785251</v>
      </c>
      <c r="H527">
        <v>0.851531600715035</v>
      </c>
      <c r="I527">
        <v>0.691167817627608</v>
      </c>
      <c r="J527">
        <v>24.8498710372024</v>
      </c>
      <c r="K527">
        <v>2.94163421423598</v>
      </c>
    </row>
    <row r="528" spans="1:11">
      <c r="A528">
        <v>526</v>
      </c>
      <c r="B528">
        <v>25.6217325339149</v>
      </c>
      <c r="C528">
        <v>2053.50775937933</v>
      </c>
      <c r="D528">
        <v>0.443829236945347</v>
      </c>
      <c r="E528">
        <v>166.021761802705</v>
      </c>
      <c r="F528">
        <v>17.0183777946654</v>
      </c>
      <c r="G528">
        <v>1557.61413863741</v>
      </c>
      <c r="H528">
        <v>0.851534245462686</v>
      </c>
      <c r="I528">
        <v>0.691169963964802</v>
      </c>
      <c r="J528">
        <v>24.8499017095981</v>
      </c>
      <c r="K528">
        <v>2.94163421423598</v>
      </c>
    </row>
    <row r="529" spans="1:11">
      <c r="A529">
        <v>527</v>
      </c>
      <c r="B529">
        <v>25.6216342597362</v>
      </c>
      <c r="C529">
        <v>2053.49716826722</v>
      </c>
      <c r="D529">
        <v>0.443830012240136</v>
      </c>
      <c r="E529">
        <v>166.021062333435</v>
      </c>
      <c r="F529">
        <v>17.0184674093442</v>
      </c>
      <c r="G529">
        <v>1557.62382482124</v>
      </c>
      <c r="H529">
        <v>0.851530704413694</v>
      </c>
      <c r="I529">
        <v>0.69116709023374</v>
      </c>
      <c r="J529">
        <v>24.8498781976734</v>
      </c>
      <c r="K529">
        <v>2.94163421423598</v>
      </c>
    </row>
    <row r="530" spans="1:11">
      <c r="A530">
        <v>528</v>
      </c>
      <c r="B530">
        <v>25.6218122981795</v>
      </c>
      <c r="C530">
        <v>2053.51401192059</v>
      </c>
      <c r="D530">
        <v>0.443829165673868</v>
      </c>
      <c r="E530">
        <v>166.022189153633</v>
      </c>
      <c r="F530">
        <v>17.0183234116068</v>
      </c>
      <c r="G530">
        <v>1557.60743517132</v>
      </c>
      <c r="H530">
        <v>0.851535073138395</v>
      </c>
      <c r="I530">
        <v>0.691170635659423</v>
      </c>
      <c r="J530">
        <v>24.8499129500383</v>
      </c>
      <c r="K530">
        <v>2.94163421423598</v>
      </c>
    </row>
    <row r="531" spans="1:11">
      <c r="A531">
        <v>529</v>
      </c>
      <c r="B531">
        <v>25.6218110952766</v>
      </c>
      <c r="C531">
        <v>2053.51204002655</v>
      </c>
      <c r="D531">
        <v>0.443829568309609</v>
      </c>
      <c r="E531">
        <v>166.022080637943</v>
      </c>
      <c r="F531">
        <v>17.018346166796</v>
      </c>
      <c r="G531">
        <v>1557.61208752073</v>
      </c>
      <c r="H531">
        <v>0.8515347986002</v>
      </c>
      <c r="I531">
        <v>0.691170412862332</v>
      </c>
      <c r="J531">
        <v>24.8499053295006</v>
      </c>
      <c r="K531">
        <v>2.94163421423598</v>
      </c>
    </row>
    <row r="532" spans="1:11">
      <c r="A532">
        <v>530</v>
      </c>
      <c r="B532">
        <v>25.6217175841877</v>
      </c>
      <c r="C532">
        <v>2053.50960235372</v>
      </c>
      <c r="D532">
        <v>0.443829016271139</v>
      </c>
      <c r="E532">
        <v>166.021884092644</v>
      </c>
      <c r="F532">
        <v>17.0183615014976</v>
      </c>
      <c r="G532">
        <v>1557.61066309872</v>
      </c>
      <c r="H532">
        <v>0.851534954930772</v>
      </c>
      <c r="I532">
        <v>0.691170539730882</v>
      </c>
      <c r="J532">
        <v>24.8499062649284</v>
      </c>
      <c r="K532">
        <v>2.94163421423598</v>
      </c>
    </row>
    <row r="533" spans="1:11">
      <c r="A533">
        <v>531</v>
      </c>
      <c r="B533">
        <v>25.6216612788212</v>
      </c>
      <c r="C533">
        <v>2053.50481384593</v>
      </c>
      <c r="D533">
        <v>0.443828781086876</v>
      </c>
      <c r="E533">
        <v>166.021547988918</v>
      </c>
      <c r="F533">
        <v>17.0184002196207</v>
      </c>
      <c r="G533">
        <v>1557.61546286324</v>
      </c>
      <c r="H533">
        <v>0.851534464206879</v>
      </c>
      <c r="I533">
        <v>0.691170141487224</v>
      </c>
      <c r="J533">
        <v>24.8498988372694</v>
      </c>
      <c r="K533">
        <v>2.94163421423598</v>
      </c>
    </row>
    <row r="534" spans="1:11">
      <c r="A534">
        <v>532</v>
      </c>
      <c r="B534">
        <v>25.6217266816477</v>
      </c>
      <c r="C534">
        <v>2053.50849293537</v>
      </c>
      <c r="D534">
        <v>0.44382917534593</v>
      </c>
      <c r="E534">
        <v>166.021800942859</v>
      </c>
      <c r="F534">
        <v>17.0183722620372</v>
      </c>
      <c r="G534">
        <v>1557.61256013592</v>
      </c>
      <c r="H534">
        <v>0.851534318248999</v>
      </c>
      <c r="I534">
        <v>0.691170023033003</v>
      </c>
      <c r="J534">
        <v>24.8499051286685</v>
      </c>
      <c r="K534">
        <v>2.94163421423598</v>
      </c>
    </row>
    <row r="535" spans="1:11">
      <c r="A535">
        <v>533</v>
      </c>
      <c r="B535">
        <v>25.6219931562522</v>
      </c>
      <c r="C535">
        <v>2053.52597259374</v>
      </c>
      <c r="D535">
        <v>0.443829649835566</v>
      </c>
      <c r="E535">
        <v>166.02296887921</v>
      </c>
      <c r="F535">
        <v>17.0182306805401</v>
      </c>
      <c r="G535">
        <v>1557.60294763669</v>
      </c>
      <c r="H535">
        <v>0.851537269440764</v>
      </c>
      <c r="I535">
        <v>0.691172418065806</v>
      </c>
      <c r="J535">
        <v>24.8499414979119</v>
      </c>
      <c r="K535">
        <v>2.94163421423598</v>
      </c>
    </row>
    <row r="536" spans="1:11">
      <c r="A536">
        <v>534</v>
      </c>
      <c r="B536">
        <v>25.6217243983007</v>
      </c>
      <c r="C536">
        <v>2053.50748338477</v>
      </c>
      <c r="D536">
        <v>0.443829054201728</v>
      </c>
      <c r="E536">
        <v>166.021754156542</v>
      </c>
      <c r="F536">
        <v>17.0183791538399</v>
      </c>
      <c r="G536">
        <v>1557.61509758645</v>
      </c>
      <c r="H536">
        <v>0.851534999039759</v>
      </c>
      <c r="I536">
        <v>0.69117057553116</v>
      </c>
      <c r="J536">
        <v>24.8498991880997</v>
      </c>
      <c r="K536">
        <v>2.94163421423598</v>
      </c>
    </row>
    <row r="537" spans="1:11">
      <c r="A537">
        <v>535</v>
      </c>
      <c r="B537">
        <v>25.6217168678717</v>
      </c>
      <c r="C537">
        <v>2053.50690853534</v>
      </c>
      <c r="D537">
        <v>0.44382906454868</v>
      </c>
      <c r="E537">
        <v>166.021696988158</v>
      </c>
      <c r="F537">
        <v>17.0183860176907</v>
      </c>
      <c r="G537">
        <v>1557.61424728364</v>
      </c>
      <c r="H537">
        <v>0.85153403265292</v>
      </c>
      <c r="I537">
        <v>0.691169791258669</v>
      </c>
      <c r="J537">
        <v>24.8499012173512</v>
      </c>
      <c r="K537">
        <v>2.94163421423598</v>
      </c>
    </row>
    <row r="538" spans="1:11">
      <c r="A538">
        <v>536</v>
      </c>
      <c r="B538">
        <v>25.6217378643017</v>
      </c>
      <c r="C538">
        <v>2053.50716828505</v>
      </c>
      <c r="D538">
        <v>0.443829349725378</v>
      </c>
      <c r="E538">
        <v>166.021715415191</v>
      </c>
      <c r="F538">
        <v>17.0183850610698</v>
      </c>
      <c r="G538">
        <v>1557.61567911147</v>
      </c>
      <c r="H538">
        <v>0.851534060180677</v>
      </c>
      <c r="I538">
        <v>0.691169813600739</v>
      </c>
      <c r="J538">
        <v>24.8499014607622</v>
      </c>
      <c r="K538">
        <v>2.94163421423598</v>
      </c>
    </row>
    <row r="539" spans="1:11">
      <c r="A539">
        <v>537</v>
      </c>
      <c r="B539">
        <v>25.621678883061</v>
      </c>
      <c r="C539">
        <v>2053.50432047617</v>
      </c>
      <c r="D539">
        <v>0.443829237470764</v>
      </c>
      <c r="E539">
        <v>166.021524330795</v>
      </c>
      <c r="F539">
        <v>17.0184070237595</v>
      </c>
      <c r="G539">
        <v>1557.61665284615</v>
      </c>
      <c r="H539">
        <v>0.851533415215229</v>
      </c>
      <c r="I539">
        <v>0.691169290178989</v>
      </c>
      <c r="J539">
        <v>24.8498961243645</v>
      </c>
      <c r="K539">
        <v>2.94163421423598</v>
      </c>
    </row>
    <row r="540" spans="1:11">
      <c r="A540">
        <v>538</v>
      </c>
      <c r="B540">
        <v>25.6216361802944</v>
      </c>
      <c r="C540">
        <v>2053.50014335824</v>
      </c>
      <c r="D540">
        <v>0.443829080775492</v>
      </c>
      <c r="E540">
        <v>166.021255834281</v>
      </c>
      <c r="F540">
        <v>17.0184397891304</v>
      </c>
      <c r="G540">
        <v>1557.62009023134</v>
      </c>
      <c r="H540">
        <v>0.851533061674816</v>
      </c>
      <c r="I540">
        <v>0.691169003265863</v>
      </c>
      <c r="J540">
        <v>24.8498851441132</v>
      </c>
      <c r="K540">
        <v>2.94163421423598</v>
      </c>
    </row>
    <row r="541" spans="1:11">
      <c r="A541">
        <v>539</v>
      </c>
      <c r="B541">
        <v>25.6216090106271</v>
      </c>
      <c r="C541">
        <v>2053.49588343084</v>
      </c>
      <c r="D541">
        <v>0.443828981276418</v>
      </c>
      <c r="E541">
        <v>166.02100010449</v>
      </c>
      <c r="F541">
        <v>17.0184757626867</v>
      </c>
      <c r="G541">
        <v>1557.62357901897</v>
      </c>
      <c r="H541">
        <v>0.85153222109063</v>
      </c>
      <c r="I541">
        <v>0.69116832109287</v>
      </c>
      <c r="J541">
        <v>24.8498707551259</v>
      </c>
      <c r="K541">
        <v>2.94163421423598</v>
      </c>
    </row>
    <row r="542" spans="1:11">
      <c r="A542">
        <v>540</v>
      </c>
      <c r="B542">
        <v>25.6216070836572</v>
      </c>
      <c r="C542">
        <v>2053.49806968366</v>
      </c>
      <c r="D542">
        <v>0.443829168567333</v>
      </c>
      <c r="E542">
        <v>166.021112893269</v>
      </c>
      <c r="F542">
        <v>17.0184550254669</v>
      </c>
      <c r="G542">
        <v>1557.62211148175</v>
      </c>
      <c r="H542">
        <v>0.851532823594639</v>
      </c>
      <c r="I542">
        <v>0.691168810053385</v>
      </c>
      <c r="J542">
        <v>24.8498815501871</v>
      </c>
      <c r="K542">
        <v>2.94163421423598</v>
      </c>
    </row>
    <row r="543" spans="1:11">
      <c r="A543">
        <v>541</v>
      </c>
      <c r="B543">
        <v>25.621638124114</v>
      </c>
      <c r="C543">
        <v>2053.49865490055</v>
      </c>
      <c r="D543">
        <v>0.443829188843903</v>
      </c>
      <c r="E543">
        <v>166.021166860717</v>
      </c>
      <c r="F543">
        <v>17.0184535713773</v>
      </c>
      <c r="G543">
        <v>1557.62233946881</v>
      </c>
      <c r="H543">
        <v>0.851532699049353</v>
      </c>
      <c r="I543">
        <v>0.691168708979172</v>
      </c>
      <c r="J543">
        <v>24.8498799550721</v>
      </c>
      <c r="K543">
        <v>2.94163421423598</v>
      </c>
    </row>
    <row r="544" spans="1:11">
      <c r="A544">
        <v>542</v>
      </c>
      <c r="B544">
        <v>25.6215828080242</v>
      </c>
      <c r="C544">
        <v>2053.497067805</v>
      </c>
      <c r="D544">
        <v>0.443829101242524</v>
      </c>
      <c r="E544">
        <v>166.021041145954</v>
      </c>
      <c r="F544">
        <v>17.0184666593753</v>
      </c>
      <c r="G544">
        <v>1557.62174587603</v>
      </c>
      <c r="H544">
        <v>0.851532354791951</v>
      </c>
      <c r="I544">
        <v>0.691168429596227</v>
      </c>
      <c r="J544">
        <v>24.8498805704991</v>
      </c>
      <c r="K544">
        <v>2.94163421423598</v>
      </c>
    </row>
    <row r="545" spans="1:11">
      <c r="A545">
        <v>543</v>
      </c>
      <c r="B545">
        <v>25.6215871928889</v>
      </c>
      <c r="C545">
        <v>2053.4970484792</v>
      </c>
      <c r="D545">
        <v>0.443828945448779</v>
      </c>
      <c r="E545">
        <v>166.02104765202</v>
      </c>
      <c r="F545">
        <v>17.018464558566</v>
      </c>
      <c r="G545">
        <v>1557.62196943548</v>
      </c>
      <c r="H545">
        <v>0.851532685156322</v>
      </c>
      <c r="I545">
        <v>0.691168697703634</v>
      </c>
      <c r="J545">
        <v>24.8498789720547</v>
      </c>
      <c r="K545">
        <v>2.94163421423598</v>
      </c>
    </row>
    <row r="546" spans="1:11">
      <c r="A546">
        <v>544</v>
      </c>
      <c r="B546">
        <v>25.621733276847</v>
      </c>
      <c r="C546">
        <v>2053.50982630776</v>
      </c>
      <c r="D546">
        <v>0.443829095714093</v>
      </c>
      <c r="E546">
        <v>166.02186935275</v>
      </c>
      <c r="F546">
        <v>17.0183593344257</v>
      </c>
      <c r="G546">
        <v>1557.61272143669</v>
      </c>
      <c r="H546">
        <v>0.851535025281132</v>
      </c>
      <c r="I546">
        <v>0.691170596824375</v>
      </c>
      <c r="J546">
        <v>24.8499116858407</v>
      </c>
      <c r="K546">
        <v>2.94163421423598</v>
      </c>
    </row>
    <row r="547" spans="1:11">
      <c r="A547">
        <v>545</v>
      </c>
      <c r="B547">
        <v>25.6217727546676</v>
      </c>
      <c r="C547">
        <v>2053.51306994294</v>
      </c>
      <c r="D547">
        <v>0.443829021987921</v>
      </c>
      <c r="E547">
        <v>166.022091000039</v>
      </c>
      <c r="F547">
        <v>17.0183327102224</v>
      </c>
      <c r="G547">
        <v>1557.6101659861</v>
      </c>
      <c r="H547">
        <v>0.851535863372144</v>
      </c>
      <c r="I547">
        <v>0.691171276975257</v>
      </c>
      <c r="J547">
        <v>24.8499176645797</v>
      </c>
      <c r="K547">
        <v>2.94163421423598</v>
      </c>
    </row>
    <row r="548" spans="1:11">
      <c r="A548">
        <v>546</v>
      </c>
      <c r="B548">
        <v>25.621740571064</v>
      </c>
      <c r="C548">
        <v>2053.51025990795</v>
      </c>
      <c r="D548">
        <v>0.44382949599838</v>
      </c>
      <c r="E548">
        <v>166.021891449454</v>
      </c>
      <c r="F548">
        <v>17.0183574143727</v>
      </c>
      <c r="G548">
        <v>1557.613298114</v>
      </c>
      <c r="H548">
        <v>0.851534597666843</v>
      </c>
      <c r="I548">
        <v>0.691170249794221</v>
      </c>
      <c r="J548">
        <v>24.8499142485702</v>
      </c>
      <c r="K548">
        <v>2.94163421423598</v>
      </c>
    </row>
    <row r="549" spans="1:11">
      <c r="A549">
        <v>547</v>
      </c>
      <c r="B549">
        <v>25.6217109398804</v>
      </c>
      <c r="C549">
        <v>2053.50925866774</v>
      </c>
      <c r="D549">
        <v>0.443829145027167</v>
      </c>
      <c r="E549">
        <v>166.021820425189</v>
      </c>
      <c r="F549">
        <v>17.0183628720646</v>
      </c>
      <c r="G549">
        <v>1557.61213733996</v>
      </c>
      <c r="H549">
        <v>0.85153473071797</v>
      </c>
      <c r="I549">
        <v>0.691170357770903</v>
      </c>
      <c r="J549">
        <v>24.8499126916904</v>
      </c>
      <c r="K549">
        <v>2.94163421423598</v>
      </c>
    </row>
    <row r="550" spans="1:11">
      <c r="A550">
        <v>548</v>
      </c>
      <c r="B550">
        <v>25.6215902639616</v>
      </c>
      <c r="C550">
        <v>2053.50181788358</v>
      </c>
      <c r="D550">
        <v>0.443828615568196</v>
      </c>
      <c r="E550">
        <v>166.021295032804</v>
      </c>
      <c r="F550">
        <v>17.0184243480346</v>
      </c>
      <c r="G550">
        <v>1557.61725359758</v>
      </c>
      <c r="H550">
        <v>0.851533977287465</v>
      </c>
      <c r="I550">
        <v>0.69116974632839</v>
      </c>
      <c r="J550">
        <v>24.8499017815325</v>
      </c>
      <c r="K550">
        <v>2.94163421423598</v>
      </c>
    </row>
    <row r="551" spans="1:11">
      <c r="A551">
        <v>549</v>
      </c>
      <c r="B551">
        <v>25.6217787031927</v>
      </c>
      <c r="C551">
        <v>2053.51416918457</v>
      </c>
      <c r="D551">
        <v>0.443829099132381</v>
      </c>
      <c r="E551">
        <v>166.022154359747</v>
      </c>
      <c r="F551">
        <v>17.0183217315636</v>
      </c>
      <c r="G551">
        <v>1557.608488774</v>
      </c>
      <c r="H551">
        <v>0.851535731557358</v>
      </c>
      <c r="I551">
        <v>0.691171169999273</v>
      </c>
      <c r="J551">
        <v>24.8499217656594</v>
      </c>
      <c r="K551">
        <v>2.94163421423598</v>
      </c>
    </row>
    <row r="552" spans="1:11">
      <c r="A552">
        <v>550</v>
      </c>
      <c r="B552">
        <v>25.6217727789861</v>
      </c>
      <c r="C552">
        <v>2053.51286488385</v>
      </c>
      <c r="D552">
        <v>0.443829022769622</v>
      </c>
      <c r="E552">
        <v>166.022062646254</v>
      </c>
      <c r="F552">
        <v>17.018335060106</v>
      </c>
      <c r="G552">
        <v>1557.61023615689</v>
      </c>
      <c r="H552">
        <v>0.851535423578477</v>
      </c>
      <c r="I552">
        <v>0.69117092006025</v>
      </c>
      <c r="J552">
        <v>24.8499196209795</v>
      </c>
      <c r="K552">
        <v>2.94163421423598</v>
      </c>
    </row>
    <row r="553" spans="1:11">
      <c r="A553">
        <v>551</v>
      </c>
      <c r="B553">
        <v>25.6217347428503</v>
      </c>
      <c r="C553">
        <v>2053.51046061199</v>
      </c>
      <c r="D553">
        <v>0.443829006804353</v>
      </c>
      <c r="E553">
        <v>166.021911061583</v>
      </c>
      <c r="F553">
        <v>17.0183537310678</v>
      </c>
      <c r="G553">
        <v>1557.61266159475</v>
      </c>
      <c r="H553">
        <v>0.8515355658071</v>
      </c>
      <c r="I553">
        <v>0.691171035488155</v>
      </c>
      <c r="J553">
        <v>24.8499131614219</v>
      </c>
      <c r="K553">
        <v>2.94163421423598</v>
      </c>
    </row>
    <row r="554" spans="1:11">
      <c r="A554">
        <v>552</v>
      </c>
      <c r="B554">
        <v>25.6217366157442</v>
      </c>
      <c r="C554">
        <v>2053.50941544724</v>
      </c>
      <c r="D554">
        <v>0.443829146312688</v>
      </c>
      <c r="E554">
        <v>166.021841580433</v>
      </c>
      <c r="F554">
        <v>17.0183630176621</v>
      </c>
      <c r="G554">
        <v>1557.61348584471</v>
      </c>
      <c r="H554">
        <v>0.851534855909984</v>
      </c>
      <c r="I554">
        <v>0.691170459371808</v>
      </c>
      <c r="J554">
        <v>24.8499107561801</v>
      </c>
      <c r="K554">
        <v>2.94163421423598</v>
      </c>
    </row>
    <row r="555" spans="1:11">
      <c r="A555">
        <v>553</v>
      </c>
      <c r="B555">
        <v>25.6217315259917</v>
      </c>
      <c r="C555">
        <v>2053.51092571136</v>
      </c>
      <c r="D555">
        <v>0.443829031520399</v>
      </c>
      <c r="E555">
        <v>166.0219343646</v>
      </c>
      <c r="F555">
        <v>17.0183503915558</v>
      </c>
      <c r="G555">
        <v>1557.61113099441</v>
      </c>
      <c r="H555">
        <v>0.85153528084533</v>
      </c>
      <c r="I555">
        <v>0.691170804226056</v>
      </c>
      <c r="J555">
        <v>24.8499156558596</v>
      </c>
      <c r="K555">
        <v>2.94163421423598</v>
      </c>
    </row>
    <row r="556" spans="1:11">
      <c r="A556">
        <v>554</v>
      </c>
      <c r="B556">
        <v>25.6217500897351</v>
      </c>
      <c r="C556">
        <v>2053.51201978643</v>
      </c>
      <c r="D556">
        <v>0.443829003137924</v>
      </c>
      <c r="E556">
        <v>166.022007540943</v>
      </c>
      <c r="F556">
        <v>17.018341674196</v>
      </c>
      <c r="G556">
        <v>1557.61035937624</v>
      </c>
      <c r="H556">
        <v>0.851535536893069</v>
      </c>
      <c r="I556">
        <v>0.691171012021114</v>
      </c>
      <c r="J556">
        <v>24.8499177659005</v>
      </c>
      <c r="K556">
        <v>2.94163421423598</v>
      </c>
    </row>
    <row r="557" spans="1:11">
      <c r="A557">
        <v>555</v>
      </c>
      <c r="B557">
        <v>25.6217394924046</v>
      </c>
      <c r="C557">
        <v>2053.51139564298</v>
      </c>
      <c r="D557">
        <v>0.443829206191201</v>
      </c>
      <c r="E557">
        <v>166.021961117742</v>
      </c>
      <c r="F557">
        <v>17.0183470892079</v>
      </c>
      <c r="G557">
        <v>1557.61166013393</v>
      </c>
      <c r="H557">
        <v>0.851535392316145</v>
      </c>
      <c r="I557">
        <v>0.691170894690972</v>
      </c>
      <c r="J557">
        <v>24.8499175532684</v>
      </c>
      <c r="K557">
        <v>2.94163421423598</v>
      </c>
    </row>
    <row r="558" spans="1:11">
      <c r="A558">
        <v>556</v>
      </c>
      <c r="B558">
        <v>25.6217466843209</v>
      </c>
      <c r="C558">
        <v>2053.51175026923</v>
      </c>
      <c r="D558">
        <v>0.443829219289677</v>
      </c>
      <c r="E558">
        <v>166.021988212641</v>
      </c>
      <c r="F558">
        <v>17.0183444414327</v>
      </c>
      <c r="G558">
        <v>1557.61144972442</v>
      </c>
      <c r="H558">
        <v>0.851535440807277</v>
      </c>
      <c r="I558">
        <v>0.691170934043914</v>
      </c>
      <c r="J558">
        <v>24.8499177105663</v>
      </c>
      <c r="K558">
        <v>2.94163421423598</v>
      </c>
    </row>
    <row r="559" spans="1:11">
      <c r="A559">
        <v>557</v>
      </c>
      <c r="B559">
        <v>25.6217505042225</v>
      </c>
      <c r="C559">
        <v>2053.51230594324</v>
      </c>
      <c r="D559">
        <v>0.443829380604341</v>
      </c>
      <c r="E559">
        <v>166.022024758664</v>
      </c>
      <c r="F559">
        <v>17.0183379669618</v>
      </c>
      <c r="G559">
        <v>1557.61147545905</v>
      </c>
      <c r="H559">
        <v>0.851535665565441</v>
      </c>
      <c r="I559">
        <v>0.691171116446632</v>
      </c>
      <c r="J559">
        <v>24.8499191203211</v>
      </c>
      <c r="K559">
        <v>2.94163421423598</v>
      </c>
    </row>
    <row r="560" spans="1:11">
      <c r="A560">
        <v>558</v>
      </c>
      <c r="B560">
        <v>25.621774532549</v>
      </c>
      <c r="C560">
        <v>2053.51446702978</v>
      </c>
      <c r="D560">
        <v>0.443829383806652</v>
      </c>
      <c r="E560">
        <v>166.02216446303</v>
      </c>
      <c r="F560">
        <v>17.0183204849271</v>
      </c>
      <c r="G560">
        <v>1557.6096102878</v>
      </c>
      <c r="H560">
        <v>0.851535996379659</v>
      </c>
      <c r="I560">
        <v>0.691171384917447</v>
      </c>
      <c r="J560">
        <v>24.8499244988147</v>
      </c>
      <c r="K560">
        <v>2.94163421423598</v>
      </c>
    </row>
    <row r="561" spans="1:11">
      <c r="A561">
        <v>559</v>
      </c>
      <c r="B561">
        <v>25.6217931886819</v>
      </c>
      <c r="C561">
        <v>2053.51558101671</v>
      </c>
      <c r="D561">
        <v>0.443829345605024</v>
      </c>
      <c r="E561">
        <v>166.022242066382</v>
      </c>
      <c r="F561">
        <v>17.0183105813138</v>
      </c>
      <c r="G561">
        <v>1557.60911094583</v>
      </c>
      <c r="H561">
        <v>0.851536338901132</v>
      </c>
      <c r="I561">
        <v>0.691171662890396</v>
      </c>
      <c r="J561">
        <v>24.849926177507</v>
      </c>
      <c r="K561">
        <v>2.94163421423598</v>
      </c>
    </row>
    <row r="562" spans="1:11">
      <c r="A562">
        <v>560</v>
      </c>
      <c r="B562">
        <v>25.6217638193083</v>
      </c>
      <c r="C562">
        <v>2053.51367931841</v>
      </c>
      <c r="D562">
        <v>0.443829303091756</v>
      </c>
      <c r="E562">
        <v>166.022116136329</v>
      </c>
      <c r="F562">
        <v>17.0183266036124</v>
      </c>
      <c r="G562">
        <v>1557.60982522193</v>
      </c>
      <c r="H562">
        <v>0.851535882842932</v>
      </c>
      <c r="I562">
        <v>0.691171292776892</v>
      </c>
      <c r="J562">
        <v>24.8499220711034</v>
      </c>
      <c r="K562">
        <v>2.94163421423598</v>
      </c>
    </row>
    <row r="563" spans="1:11">
      <c r="A563">
        <v>561</v>
      </c>
      <c r="B563">
        <v>25.6217725776042</v>
      </c>
      <c r="C563">
        <v>2053.51278760379</v>
      </c>
      <c r="D563">
        <v>0.443829373268642</v>
      </c>
      <c r="E563">
        <v>166.022072145619</v>
      </c>
      <c r="F563">
        <v>17.0183356545776</v>
      </c>
      <c r="G563">
        <v>1557.61115535642</v>
      </c>
      <c r="H563">
        <v>0.85153555671342</v>
      </c>
      <c r="I563">
        <v>0.691171028107835</v>
      </c>
      <c r="J563">
        <v>24.8499172429597</v>
      </c>
      <c r="K563">
        <v>2.94163421423598</v>
      </c>
    </row>
    <row r="564" spans="1:11">
      <c r="A564">
        <v>562</v>
      </c>
      <c r="B564">
        <v>25.6217316078427</v>
      </c>
      <c r="C564">
        <v>2053.51080942864</v>
      </c>
      <c r="D564">
        <v>0.443829284924569</v>
      </c>
      <c r="E564">
        <v>166.021931766197</v>
      </c>
      <c r="F564">
        <v>17.0183503053697</v>
      </c>
      <c r="G564">
        <v>1557.61202203454</v>
      </c>
      <c r="H564">
        <v>0.851535365171177</v>
      </c>
      <c r="I564">
        <v>0.691170872662201</v>
      </c>
      <c r="J564">
        <v>24.8499146995685</v>
      </c>
      <c r="K564">
        <v>2.94163421423598</v>
      </c>
    </row>
    <row r="565" spans="1:11">
      <c r="A565">
        <v>563</v>
      </c>
      <c r="B565">
        <v>25.6217015662223</v>
      </c>
      <c r="C565">
        <v>2053.50945331553</v>
      </c>
      <c r="D565">
        <v>0.443829189876934</v>
      </c>
      <c r="E565">
        <v>166.021836206025</v>
      </c>
      <c r="F565">
        <v>17.0183615215531</v>
      </c>
      <c r="G565">
        <v>1557.61227832509</v>
      </c>
      <c r="H565">
        <v>0.851535146632251</v>
      </c>
      <c r="I565">
        <v>0.691170695306933</v>
      </c>
      <c r="J565">
        <v>24.8499128230414</v>
      </c>
      <c r="K565">
        <v>2.94163421423598</v>
      </c>
    </row>
    <row r="566" spans="1:11">
      <c r="A566">
        <v>564</v>
      </c>
      <c r="B566">
        <v>25.6216213118291</v>
      </c>
      <c r="C566">
        <v>2053.5051046441</v>
      </c>
      <c r="D566">
        <v>0.443828936060489</v>
      </c>
      <c r="E566">
        <v>166.021524798862</v>
      </c>
      <c r="F566">
        <v>17.0183968858987</v>
      </c>
      <c r="G566">
        <v>1557.61462866088</v>
      </c>
      <c r="H566">
        <v>0.851534587417694</v>
      </c>
      <c r="I566">
        <v>0.691170241478037</v>
      </c>
      <c r="J566">
        <v>24.8499074243678</v>
      </c>
      <c r="K566">
        <v>2.94163421423598</v>
      </c>
    </row>
    <row r="567" spans="1:11">
      <c r="A567">
        <v>565</v>
      </c>
      <c r="B567">
        <v>25.6216269984881</v>
      </c>
      <c r="C567">
        <v>2053.50539894928</v>
      </c>
      <c r="D567">
        <v>0.443829026175171</v>
      </c>
      <c r="E567">
        <v>166.021544120222</v>
      </c>
      <c r="F567">
        <v>17.018394989309</v>
      </c>
      <c r="G567">
        <v>1557.61472965932</v>
      </c>
      <c r="H567">
        <v>0.851534546524319</v>
      </c>
      <c r="I567">
        <v>0.691170208291075</v>
      </c>
      <c r="J567">
        <v>24.8499081852164</v>
      </c>
      <c r="K567">
        <v>2.94163421423598</v>
      </c>
    </row>
    <row r="568" spans="1:11">
      <c r="A568">
        <v>566</v>
      </c>
      <c r="B568">
        <v>25.6215850580774</v>
      </c>
      <c r="C568">
        <v>2053.5038142597</v>
      </c>
      <c r="D568">
        <v>0.443829100520194</v>
      </c>
      <c r="E568">
        <v>166.021423835414</v>
      </c>
      <c r="F568">
        <v>17.0184073669603</v>
      </c>
      <c r="G568">
        <v>1557.61485872086</v>
      </c>
      <c r="H568">
        <v>0.851534055334452</v>
      </c>
      <c r="I568">
        <v>0.691169809665696</v>
      </c>
      <c r="J568">
        <v>24.8499077976691</v>
      </c>
      <c r="K568">
        <v>2.94163421423598</v>
      </c>
    </row>
    <row r="569" spans="1:11">
      <c r="A569">
        <v>567</v>
      </c>
      <c r="B569">
        <v>25.6216196086854</v>
      </c>
      <c r="C569">
        <v>2053.50454107685</v>
      </c>
      <c r="D569">
        <v>0.443829003736563</v>
      </c>
      <c r="E569">
        <v>166.021490325941</v>
      </c>
      <c r="F569">
        <v>17.0184028340512</v>
      </c>
      <c r="G569">
        <v>1557.61573860281</v>
      </c>
      <c r="H569">
        <v>0.851534495617219</v>
      </c>
      <c r="I569">
        <v>0.69117016697835</v>
      </c>
      <c r="J569">
        <v>24.8499057519525</v>
      </c>
      <c r="K569">
        <v>2.94163421423598</v>
      </c>
    </row>
    <row r="570" spans="1:11">
      <c r="A570">
        <v>568</v>
      </c>
      <c r="B570">
        <v>25.621667755067</v>
      </c>
      <c r="C570">
        <v>2053.50971657017</v>
      </c>
      <c r="D570">
        <v>0.443828952103703</v>
      </c>
      <c r="E570">
        <v>166.021830763839</v>
      </c>
      <c r="F570">
        <v>17.0183586244574</v>
      </c>
      <c r="G570">
        <v>1557.61063988839</v>
      </c>
      <c r="H570">
        <v>0.851535519525036</v>
      </c>
      <c r="I570">
        <v>0.691170997926503</v>
      </c>
      <c r="J570">
        <v>24.8499177275418</v>
      </c>
      <c r="K570">
        <v>2.94163421423598</v>
      </c>
    </row>
    <row r="571" spans="1:11">
      <c r="A571">
        <v>569</v>
      </c>
      <c r="B571">
        <v>25.6216266023616</v>
      </c>
      <c r="C571">
        <v>2053.50504239266</v>
      </c>
      <c r="D571">
        <v>0.443829075455668</v>
      </c>
      <c r="E571">
        <v>166.021520599329</v>
      </c>
      <c r="F571">
        <v>17.0183981444548</v>
      </c>
      <c r="G571">
        <v>1557.61483570322</v>
      </c>
      <c r="H571">
        <v>0.851534260713091</v>
      </c>
      <c r="I571">
        <v>0.691169976341066</v>
      </c>
      <c r="J571">
        <v>24.8499073583649</v>
      </c>
      <c r="K571">
        <v>2.94163421423598</v>
      </c>
    </row>
    <row r="572" spans="1:11">
      <c r="A572">
        <v>570</v>
      </c>
      <c r="B572">
        <v>25.621610129732</v>
      </c>
      <c r="C572">
        <v>2053.50333701539</v>
      </c>
      <c r="D572">
        <v>0.443829111739583</v>
      </c>
      <c r="E572">
        <v>166.021402086938</v>
      </c>
      <c r="F572">
        <v>17.0184128253803</v>
      </c>
      <c r="G572">
        <v>1557.6170430319</v>
      </c>
      <c r="H572">
        <v>0.851534023995847</v>
      </c>
      <c r="I572">
        <v>0.691169784234822</v>
      </c>
      <c r="J572">
        <v>24.8499044613489</v>
      </c>
      <c r="K572">
        <v>2.94163421423598</v>
      </c>
    </row>
    <row r="573" spans="1:11">
      <c r="A573">
        <v>571</v>
      </c>
      <c r="B573">
        <v>25.621645555222</v>
      </c>
      <c r="C573">
        <v>2053.50643156022</v>
      </c>
      <c r="D573">
        <v>0.443829001197559</v>
      </c>
      <c r="E573">
        <v>166.021613618151</v>
      </c>
      <c r="F573">
        <v>17.0183867709323</v>
      </c>
      <c r="G573">
        <v>1557.61404275825</v>
      </c>
      <c r="H573">
        <v>0.851534788275596</v>
      </c>
      <c r="I573">
        <v>0.691170404483915</v>
      </c>
      <c r="J573">
        <v>24.8499100828243</v>
      </c>
      <c r="K573">
        <v>2.94163421423598</v>
      </c>
    </row>
    <row r="574" spans="1:11">
      <c r="A574">
        <v>572</v>
      </c>
      <c r="B574">
        <v>25.6216327117633</v>
      </c>
      <c r="C574">
        <v>2053.50446844467</v>
      </c>
      <c r="D574">
        <v>0.443829069106699</v>
      </c>
      <c r="E574">
        <v>166.021489598629</v>
      </c>
      <c r="F574">
        <v>17.018402908772</v>
      </c>
      <c r="G574">
        <v>1557.61621030707</v>
      </c>
      <c r="H574">
        <v>0.851534364505878</v>
      </c>
      <c r="I574">
        <v>0.691170060575457</v>
      </c>
      <c r="J574">
        <v>24.8499045987936</v>
      </c>
      <c r="K574">
        <v>2.94163421423598</v>
      </c>
    </row>
    <row r="575" spans="1:11">
      <c r="A575">
        <v>573</v>
      </c>
      <c r="B575">
        <v>25.6216403845963</v>
      </c>
      <c r="C575">
        <v>2053.50612580155</v>
      </c>
      <c r="D575">
        <v>0.443829102940496</v>
      </c>
      <c r="E575">
        <v>166.021590888793</v>
      </c>
      <c r="F575">
        <v>17.0183894312575</v>
      </c>
      <c r="G575">
        <v>1557.61468932533</v>
      </c>
      <c r="H575">
        <v>0.851534716854935</v>
      </c>
      <c r="I575">
        <v>0.691170346523108</v>
      </c>
      <c r="J575">
        <v>24.8499099793042</v>
      </c>
      <c r="K575">
        <v>2.94163421423598</v>
      </c>
    </row>
    <row r="576" spans="1:11">
      <c r="A576">
        <v>574</v>
      </c>
      <c r="B576">
        <v>25.6216390996372</v>
      </c>
      <c r="C576">
        <v>2053.50589682927</v>
      </c>
      <c r="D576">
        <v>0.443828983470339</v>
      </c>
      <c r="E576">
        <v>166.021583248734</v>
      </c>
      <c r="F576">
        <v>17.018392015992</v>
      </c>
      <c r="G576">
        <v>1557.61425869329</v>
      </c>
      <c r="H576">
        <v>0.851534664374751</v>
      </c>
      <c r="I576">
        <v>0.691170303932545</v>
      </c>
      <c r="J576">
        <v>24.849908065774</v>
      </c>
      <c r="K576">
        <v>2.94163421423598</v>
      </c>
    </row>
    <row r="577" spans="1:11">
      <c r="A577">
        <v>575</v>
      </c>
      <c r="B577">
        <v>25.6216514138677</v>
      </c>
      <c r="C577">
        <v>2053.50690681121</v>
      </c>
      <c r="D577">
        <v>0.443829087526915</v>
      </c>
      <c r="E577">
        <v>166.021646851013</v>
      </c>
      <c r="F577">
        <v>17.0183820296343</v>
      </c>
      <c r="G577">
        <v>1557.61394233718</v>
      </c>
      <c r="H577">
        <v>0.851534931460473</v>
      </c>
      <c r="I577">
        <v>0.691170520685693</v>
      </c>
      <c r="J577">
        <v>24.8499108941576</v>
      </c>
      <c r="K577">
        <v>2.94163421423598</v>
      </c>
    </row>
    <row r="578" spans="1:11">
      <c r="A578">
        <v>576</v>
      </c>
      <c r="B578">
        <v>25.621632185545</v>
      </c>
      <c r="C578">
        <v>2053.50553044808</v>
      </c>
      <c r="D578">
        <v>0.443828861016099</v>
      </c>
      <c r="E578">
        <v>166.021553875966</v>
      </c>
      <c r="F578">
        <v>17.018394246097</v>
      </c>
      <c r="G578">
        <v>1557.61456740504</v>
      </c>
      <c r="H578">
        <v>0.851534748568713</v>
      </c>
      <c r="I578">
        <v>0.691170372260065</v>
      </c>
      <c r="J578">
        <v>24.8499080027169</v>
      </c>
      <c r="K578">
        <v>2.94163421423598</v>
      </c>
    </row>
    <row r="579" spans="1:11">
      <c r="A579">
        <v>577</v>
      </c>
      <c r="B579">
        <v>25.6216447651796</v>
      </c>
      <c r="C579">
        <v>2053.50573631709</v>
      </c>
      <c r="D579">
        <v>0.443829037519756</v>
      </c>
      <c r="E579">
        <v>166.021574251087</v>
      </c>
      <c r="F579">
        <v>17.0183932224013</v>
      </c>
      <c r="G579">
        <v>1557.61488730692</v>
      </c>
      <c r="H579">
        <v>0.851534591220579</v>
      </c>
      <c r="I579">
        <v>0.691170244564684</v>
      </c>
      <c r="J579">
        <v>24.8499073104146</v>
      </c>
      <c r="K579">
        <v>2.94163421423598</v>
      </c>
    </row>
    <row r="580" spans="1:11">
      <c r="A580">
        <v>578</v>
      </c>
      <c r="B580">
        <v>25.6216387915258</v>
      </c>
      <c r="C580">
        <v>2053.50445348211</v>
      </c>
      <c r="D580">
        <v>0.443828935159792</v>
      </c>
      <c r="E580">
        <v>166.021492811643</v>
      </c>
      <c r="F580">
        <v>17.0184052896323</v>
      </c>
      <c r="G580">
        <v>1557.61560912917</v>
      </c>
      <c r="H580">
        <v>0.851534304675255</v>
      </c>
      <c r="I580">
        <v>0.691170012019572</v>
      </c>
      <c r="J580">
        <v>24.8499035482331</v>
      </c>
      <c r="K580">
        <v>2.94163421423598</v>
      </c>
    </row>
    <row r="581" spans="1:11">
      <c r="A581">
        <v>579</v>
      </c>
      <c r="B581">
        <v>25.6216230318685</v>
      </c>
      <c r="C581">
        <v>2053.50397580011</v>
      </c>
      <c r="D581">
        <v>0.443828987267029</v>
      </c>
      <c r="E581">
        <v>166.021458380299</v>
      </c>
      <c r="F581">
        <v>17.018407425644</v>
      </c>
      <c r="G581">
        <v>1557.61618769374</v>
      </c>
      <c r="H581">
        <v>0.851534344603637</v>
      </c>
      <c r="I581">
        <v>0.691170044423637</v>
      </c>
      <c r="J581">
        <v>24.849903261805</v>
      </c>
      <c r="K581">
        <v>2.94163421423598</v>
      </c>
    </row>
    <row r="582" spans="1:11">
      <c r="A582">
        <v>580</v>
      </c>
      <c r="B582">
        <v>25.6215973202559</v>
      </c>
      <c r="C582">
        <v>2053.50138163191</v>
      </c>
      <c r="D582">
        <v>0.443829199603198</v>
      </c>
      <c r="E582">
        <v>166.021295832881</v>
      </c>
      <c r="F582">
        <v>17.0184295377043</v>
      </c>
      <c r="G582">
        <v>1557.61912061622</v>
      </c>
      <c r="H582">
        <v>0.851533746409621</v>
      </c>
      <c r="I582">
        <v>0.691169558962023</v>
      </c>
      <c r="J582">
        <v>24.8498961227095</v>
      </c>
      <c r="K582">
        <v>2.94163421423598</v>
      </c>
    </row>
    <row r="583" spans="1:11">
      <c r="A583">
        <v>581</v>
      </c>
      <c r="B583">
        <v>25.6216555548362</v>
      </c>
      <c r="C583">
        <v>2053.50697785915</v>
      </c>
      <c r="D583">
        <v>0.443828978333189</v>
      </c>
      <c r="E583">
        <v>166.021654200488</v>
      </c>
      <c r="F583">
        <v>17.0183828062318</v>
      </c>
      <c r="G583">
        <v>1557.61356539961</v>
      </c>
      <c r="H583">
        <v>0.851534831894828</v>
      </c>
      <c r="I583">
        <v>0.691170439882749</v>
      </c>
      <c r="J583">
        <v>24.8499104734906</v>
      </c>
      <c r="K583">
        <v>2.94163421423598</v>
      </c>
    </row>
    <row r="584" spans="1:11">
      <c r="A584">
        <v>582</v>
      </c>
      <c r="B584">
        <v>25.6216535342949</v>
      </c>
      <c r="C584">
        <v>2053.50667378559</v>
      </c>
      <c r="D584">
        <v>0.443829053635849</v>
      </c>
      <c r="E584">
        <v>166.021632425455</v>
      </c>
      <c r="F584">
        <v>17.0183856044182</v>
      </c>
      <c r="G584">
        <v>1557.61416833248</v>
      </c>
      <c r="H584">
        <v>0.851534755452479</v>
      </c>
      <c r="I584">
        <v>0.691170377846454</v>
      </c>
      <c r="J584">
        <v>24.8499100997029</v>
      </c>
      <c r="K584">
        <v>2.94163421423598</v>
      </c>
    </row>
    <row r="585" spans="1:11">
      <c r="A585">
        <v>583</v>
      </c>
      <c r="B585">
        <v>25.6216773341085</v>
      </c>
      <c r="C585">
        <v>2053.50831406256</v>
      </c>
      <c r="D585">
        <v>0.443829120258185</v>
      </c>
      <c r="E585">
        <v>166.021737697329</v>
      </c>
      <c r="F585">
        <v>17.0183726495394</v>
      </c>
      <c r="G585">
        <v>1557.61334944241</v>
      </c>
      <c r="H585">
        <v>0.85153500447928</v>
      </c>
      <c r="I585">
        <v>0.691170579943547</v>
      </c>
      <c r="J585">
        <v>24.8499142789851</v>
      </c>
      <c r="K585">
        <v>2.94163421423598</v>
      </c>
    </row>
    <row r="586" spans="1:11">
      <c r="A586">
        <v>584</v>
      </c>
      <c r="B586">
        <v>25.6216721374721</v>
      </c>
      <c r="C586">
        <v>2053.50748958147</v>
      </c>
      <c r="D586">
        <v>0.443829070614082</v>
      </c>
      <c r="E586">
        <v>166.021692656233</v>
      </c>
      <c r="F586">
        <v>17.0183791552831</v>
      </c>
      <c r="G586">
        <v>1557.61391172153</v>
      </c>
      <c r="H586">
        <v>0.851534914914919</v>
      </c>
      <c r="I586">
        <v>0.691170507258105</v>
      </c>
      <c r="J586">
        <v>24.849910703777</v>
      </c>
      <c r="K586">
        <v>2.94163421423598</v>
      </c>
    </row>
    <row r="587" spans="1:11">
      <c r="A587">
        <v>585</v>
      </c>
      <c r="B587">
        <v>25.6216800098494</v>
      </c>
      <c r="C587">
        <v>2053.50835970893</v>
      </c>
      <c r="D587">
        <v>0.443829187677293</v>
      </c>
      <c r="E587">
        <v>166.021749764518</v>
      </c>
      <c r="F587">
        <v>17.0183718402408</v>
      </c>
      <c r="G587">
        <v>1557.61305085568</v>
      </c>
      <c r="H587">
        <v>0.851534899865044</v>
      </c>
      <c r="I587">
        <v>0.691170495043563</v>
      </c>
      <c r="J587">
        <v>24.8499128928348</v>
      </c>
      <c r="K587">
        <v>2.94163421423598</v>
      </c>
    </row>
    <row r="588" spans="1:11">
      <c r="A588">
        <v>586</v>
      </c>
      <c r="B588">
        <v>25.6216896999004</v>
      </c>
      <c r="C588">
        <v>2053.50942489367</v>
      </c>
      <c r="D588">
        <v>0.443829159961526</v>
      </c>
      <c r="E588">
        <v>166.021821464779</v>
      </c>
      <c r="F588">
        <v>17.0183627959942</v>
      </c>
      <c r="G588">
        <v>1557.61198896016</v>
      </c>
      <c r="H588">
        <v>0.851535154608107</v>
      </c>
      <c r="I588">
        <v>0.691170701779467</v>
      </c>
      <c r="J588">
        <v>24.8499150846349</v>
      </c>
      <c r="K588">
        <v>2.94163421423598</v>
      </c>
    </row>
    <row r="589" spans="1:11">
      <c r="A589">
        <v>587</v>
      </c>
      <c r="B589">
        <v>25.6216897728521</v>
      </c>
      <c r="C589">
        <v>2053.50946635851</v>
      </c>
      <c r="D589">
        <v>0.443829196914354</v>
      </c>
      <c r="E589">
        <v>166.021819840533</v>
      </c>
      <c r="F589">
        <v>17.0183627021898</v>
      </c>
      <c r="G589">
        <v>1557.61212518618</v>
      </c>
      <c r="H589">
        <v>0.851535102199408</v>
      </c>
      <c r="I589">
        <v>0.691170659247151</v>
      </c>
      <c r="J589">
        <v>24.8499159451612</v>
      </c>
      <c r="K589">
        <v>2.94163421423598</v>
      </c>
    </row>
    <row r="590" spans="1:11">
      <c r="A590">
        <v>588</v>
      </c>
      <c r="B590">
        <v>25.6216909547837</v>
      </c>
      <c r="C590">
        <v>2053.50949726527</v>
      </c>
      <c r="D590">
        <v>0.443829223982264</v>
      </c>
      <c r="E590">
        <v>166.021822814764</v>
      </c>
      <c r="F590">
        <v>17.0183626217041</v>
      </c>
      <c r="G590">
        <v>1557.61212943071</v>
      </c>
      <c r="H590">
        <v>0.851535074777808</v>
      </c>
      <c r="I590">
        <v>0.691170636993214</v>
      </c>
      <c r="J590">
        <v>24.8499158770851</v>
      </c>
      <c r="K590">
        <v>2.94163421423598</v>
      </c>
    </row>
    <row r="591" spans="1:11">
      <c r="A591">
        <v>589</v>
      </c>
      <c r="B591">
        <v>25.6216882959267</v>
      </c>
      <c r="C591">
        <v>2053.50956388983</v>
      </c>
      <c r="D591">
        <v>0.443829119514317</v>
      </c>
      <c r="E591">
        <v>166.021825201534</v>
      </c>
      <c r="F591">
        <v>17.0183622890536</v>
      </c>
      <c r="G591">
        <v>1557.61173832048</v>
      </c>
      <c r="H591">
        <v>0.851535135489628</v>
      </c>
      <c r="I591">
        <v>0.691170686263459</v>
      </c>
      <c r="J591">
        <v>24.8499163194325</v>
      </c>
      <c r="K591">
        <v>2.94163421423598</v>
      </c>
    </row>
    <row r="592" spans="1:11">
      <c r="A592">
        <v>590</v>
      </c>
      <c r="B592">
        <v>25.6216894509121</v>
      </c>
      <c r="C592">
        <v>2053.50984092278</v>
      </c>
      <c r="D592">
        <v>0.44382912346593</v>
      </c>
      <c r="E592">
        <v>166.02184273876</v>
      </c>
      <c r="F592">
        <v>17.0183600255305</v>
      </c>
      <c r="G592">
        <v>1557.61145596134</v>
      </c>
      <c r="H592">
        <v>0.851535196810553</v>
      </c>
      <c r="I592">
        <v>0.69117073602823</v>
      </c>
      <c r="J592">
        <v>24.849917116758</v>
      </c>
      <c r="K592">
        <v>2.94163421423598</v>
      </c>
    </row>
    <row r="593" spans="1:11">
      <c r="A593">
        <v>591</v>
      </c>
      <c r="B593">
        <v>25.6216652518697</v>
      </c>
      <c r="C593">
        <v>2053.5074407911</v>
      </c>
      <c r="D593">
        <v>0.443829203284169</v>
      </c>
      <c r="E593">
        <v>166.021687262028</v>
      </c>
      <c r="F593">
        <v>17.0183800907621</v>
      </c>
      <c r="G593">
        <v>1557.61383344597</v>
      </c>
      <c r="H593">
        <v>0.851534690701218</v>
      </c>
      <c r="I593">
        <v>0.691170325297173</v>
      </c>
      <c r="J593">
        <v>24.8499112316738</v>
      </c>
      <c r="K593">
        <v>2.94163421423598</v>
      </c>
    </row>
    <row r="594" spans="1:11">
      <c r="A594">
        <v>592</v>
      </c>
      <c r="B594">
        <v>25.6216662346502</v>
      </c>
      <c r="C594">
        <v>2053.50726219974</v>
      </c>
      <c r="D594">
        <v>0.44382921837069</v>
      </c>
      <c r="E594">
        <v>166.021676283016</v>
      </c>
      <c r="F594">
        <v>17.0183820309354</v>
      </c>
      <c r="G594">
        <v>1557.61405481568</v>
      </c>
      <c r="H594">
        <v>0.851534615740968</v>
      </c>
      <c r="I594">
        <v>0.691170264463412</v>
      </c>
      <c r="J594">
        <v>24.8499106508322</v>
      </c>
      <c r="K594">
        <v>2.94163421423598</v>
      </c>
    </row>
    <row r="595" spans="1:11">
      <c r="A595">
        <v>593</v>
      </c>
      <c r="B595">
        <v>25.6216598846925</v>
      </c>
      <c r="C595">
        <v>2053.50703076902</v>
      </c>
      <c r="D595">
        <v>0.44382912209491</v>
      </c>
      <c r="E595">
        <v>166.021658352233</v>
      </c>
      <c r="F595">
        <v>17.0183836540546</v>
      </c>
      <c r="G595">
        <v>1557.61384237322</v>
      </c>
      <c r="H595">
        <v>0.851534620695312</v>
      </c>
      <c r="I595">
        <v>0.691170268483849</v>
      </c>
      <c r="J595">
        <v>24.8499105030238</v>
      </c>
      <c r="K595">
        <v>2.94163421423598</v>
      </c>
    </row>
    <row r="596" spans="1:11">
      <c r="A596">
        <v>594</v>
      </c>
      <c r="B596">
        <v>25.62167059972</v>
      </c>
      <c r="C596">
        <v>2053.50780478708</v>
      </c>
      <c r="D596">
        <v>0.443829231808891</v>
      </c>
      <c r="E596">
        <v>166.021710615684</v>
      </c>
      <c r="F596">
        <v>17.0183768814785</v>
      </c>
      <c r="G596">
        <v>1557.61343045949</v>
      </c>
      <c r="H596">
        <v>0.851534663593604</v>
      </c>
      <c r="I596">
        <v>0.691170303297655</v>
      </c>
      <c r="J596">
        <v>24.8499121459248</v>
      </c>
      <c r="K596">
        <v>2.94163421423598</v>
      </c>
    </row>
    <row r="597" spans="1:11">
      <c r="A597">
        <v>595</v>
      </c>
      <c r="B597">
        <v>25.6216517438842</v>
      </c>
      <c r="C597">
        <v>2053.50654726145</v>
      </c>
      <c r="D597">
        <v>0.443829202034901</v>
      </c>
      <c r="E597">
        <v>166.02162584072</v>
      </c>
      <c r="F597">
        <v>17.0183875724231</v>
      </c>
      <c r="G597">
        <v>1557.61419023032</v>
      </c>
      <c r="H597">
        <v>0.851534358717386</v>
      </c>
      <c r="I597">
        <v>0.691170055875799</v>
      </c>
      <c r="J597">
        <v>24.8499097314415</v>
      </c>
      <c r="K597">
        <v>2.94163421423598</v>
      </c>
    </row>
    <row r="598" spans="1:11">
      <c r="A598">
        <v>596</v>
      </c>
      <c r="B598">
        <v>25.6216551677934</v>
      </c>
      <c r="C598">
        <v>2053.50668018611</v>
      </c>
      <c r="D598">
        <v>0.443829187967504</v>
      </c>
      <c r="E598">
        <v>166.021637129496</v>
      </c>
      <c r="F598">
        <v>17.0183863283523</v>
      </c>
      <c r="G598">
        <v>1557.61403578188</v>
      </c>
      <c r="H598">
        <v>0.851534392328907</v>
      </c>
      <c r="I598">
        <v>0.691170083153116</v>
      </c>
      <c r="J598">
        <v>24.8499095407809</v>
      </c>
      <c r="K598">
        <v>2.94163421423598</v>
      </c>
    </row>
    <row r="599" spans="1:11">
      <c r="A599">
        <v>597</v>
      </c>
      <c r="B599">
        <v>25.6216541500601</v>
      </c>
      <c r="C599">
        <v>2053.50726013956</v>
      </c>
      <c r="D599">
        <v>0.443829257439191</v>
      </c>
      <c r="E599">
        <v>166.021667023854</v>
      </c>
      <c r="F599">
        <v>17.0183808803127</v>
      </c>
      <c r="G599">
        <v>1557.61369358099</v>
      </c>
      <c r="H599">
        <v>0.851534536161313</v>
      </c>
      <c r="I599">
        <v>0.691170199880033</v>
      </c>
      <c r="J599">
        <v>24.8499124907388</v>
      </c>
      <c r="K599">
        <v>2.94163421423598</v>
      </c>
    </row>
    <row r="600" spans="1:11">
      <c r="A600">
        <v>598</v>
      </c>
      <c r="B600">
        <v>25.6216411840935</v>
      </c>
      <c r="C600">
        <v>2053.5055515313</v>
      </c>
      <c r="D600">
        <v>0.443829209742548</v>
      </c>
      <c r="E600">
        <v>166.021560979065</v>
      </c>
      <c r="F600">
        <v>17.0183957582921</v>
      </c>
      <c r="G600">
        <v>1557.61508030576</v>
      </c>
      <c r="H600">
        <v>0.851534193744684</v>
      </c>
      <c r="I600">
        <v>0.691169921992906</v>
      </c>
      <c r="J600">
        <v>24.8499073240159</v>
      </c>
      <c r="K600">
        <v>2.94163421423598</v>
      </c>
    </row>
    <row r="601" spans="1:11">
      <c r="A601">
        <v>599</v>
      </c>
      <c r="B601">
        <v>25.6216389475264</v>
      </c>
      <c r="C601">
        <v>2053.50578668709</v>
      </c>
      <c r="D601">
        <v>0.443829135465037</v>
      </c>
      <c r="E601">
        <v>166.021571639617</v>
      </c>
      <c r="F601">
        <v>17.0183939965743</v>
      </c>
      <c r="G601">
        <v>1557.61456303905</v>
      </c>
      <c r="H601">
        <v>0.851534213490565</v>
      </c>
      <c r="I601">
        <v>0.691169938017051</v>
      </c>
      <c r="J601">
        <v>24.8499087289284</v>
      </c>
      <c r="K601">
        <v>2.94163421423598</v>
      </c>
    </row>
    <row r="602" spans="1:11">
      <c r="A602">
        <v>600</v>
      </c>
      <c r="B602">
        <v>25.621652175293</v>
      </c>
      <c r="C602">
        <v>2053.50678274282</v>
      </c>
      <c r="D602">
        <v>0.443829221351918</v>
      </c>
      <c r="E602">
        <v>166.021637195355</v>
      </c>
      <c r="F602">
        <v>17.018385732324</v>
      </c>
      <c r="G602">
        <v>1557.61401742006</v>
      </c>
      <c r="H602">
        <v>0.851534375049285</v>
      </c>
      <c r="I602">
        <v>0.691170069129781</v>
      </c>
      <c r="J602">
        <v>24.8499110331056</v>
      </c>
      <c r="K602">
        <v>2.94163421423598</v>
      </c>
    </row>
    <row r="603" spans="1:11">
      <c r="A603">
        <v>601</v>
      </c>
      <c r="B603">
        <v>25.6216924254576</v>
      </c>
      <c r="C603">
        <v>2053.50870000426</v>
      </c>
      <c r="D603">
        <v>0.443829277735526</v>
      </c>
      <c r="E603">
        <v>166.021772801566</v>
      </c>
      <c r="F603">
        <v>17.0183708910411</v>
      </c>
      <c r="G603">
        <v>1557.61340167787</v>
      </c>
      <c r="H603">
        <v>0.851534689379828</v>
      </c>
      <c r="I603">
        <v>0.691170324224414</v>
      </c>
      <c r="J603">
        <v>24.849913548867</v>
      </c>
      <c r="K603">
        <v>2.94163421423598</v>
      </c>
    </row>
    <row r="604" spans="1:11">
      <c r="A604">
        <v>602</v>
      </c>
      <c r="B604">
        <v>25.6216627892664</v>
      </c>
      <c r="C604">
        <v>2053.50736008755</v>
      </c>
      <c r="D604">
        <v>0.443829282439517</v>
      </c>
      <c r="E604">
        <v>166.021679216586</v>
      </c>
      <c r="F604">
        <v>17.0183810095001</v>
      </c>
      <c r="G604">
        <v>1557.61366011508</v>
      </c>
      <c r="H604">
        <v>0.851534402687141</v>
      </c>
      <c r="I604">
        <v>0.691170091559005</v>
      </c>
      <c r="J604">
        <v>24.8499116682996</v>
      </c>
      <c r="K604">
        <v>2.94163421423598</v>
      </c>
    </row>
    <row r="605" spans="1:11">
      <c r="A605">
        <v>603</v>
      </c>
      <c r="B605">
        <v>25.6216237873503</v>
      </c>
      <c r="C605">
        <v>2053.50424197659</v>
      </c>
      <c r="D605">
        <v>0.443829142374875</v>
      </c>
      <c r="E605">
        <v>166.021473925422</v>
      </c>
      <c r="F605">
        <v>17.0184065174823</v>
      </c>
      <c r="G605">
        <v>1557.61588324252</v>
      </c>
      <c r="H605">
        <v>0.851533961719684</v>
      </c>
      <c r="I605">
        <v>0.69116973369371</v>
      </c>
      <c r="J605">
        <v>24.8499044684068</v>
      </c>
      <c r="K605">
        <v>2.94163421423598</v>
      </c>
    </row>
    <row r="606" spans="1:11">
      <c r="A606">
        <v>604</v>
      </c>
      <c r="B606">
        <v>25.6216598215184</v>
      </c>
      <c r="C606">
        <v>2053.50763936589</v>
      </c>
      <c r="D606">
        <v>0.443829217388271</v>
      </c>
      <c r="E606">
        <v>166.021692729294</v>
      </c>
      <c r="F606">
        <v>17.0183785833594</v>
      </c>
      <c r="G606">
        <v>1557.61324900303</v>
      </c>
      <c r="H606">
        <v>0.851534549883068</v>
      </c>
      <c r="I606">
        <v>0.69117021101547</v>
      </c>
      <c r="J606">
        <v>24.8499131692859</v>
      </c>
      <c r="K606">
        <v>2.94163421423598</v>
      </c>
    </row>
    <row r="607" spans="1:11">
      <c r="A607">
        <v>605</v>
      </c>
      <c r="B607">
        <v>25.6216619740081</v>
      </c>
      <c r="C607">
        <v>2053.50808985976</v>
      </c>
      <c r="D607">
        <v>0.443829148197636</v>
      </c>
      <c r="E607">
        <v>166.02172591914</v>
      </c>
      <c r="F607">
        <v>17.0183745370762</v>
      </c>
      <c r="G607">
        <v>1557.61253190257</v>
      </c>
      <c r="H607">
        <v>0.851534728997962</v>
      </c>
      <c r="I607">
        <v>0.691170356375692</v>
      </c>
      <c r="J607">
        <v>24.8499136079037</v>
      </c>
      <c r="K607">
        <v>2.94163421423598</v>
      </c>
    </row>
    <row r="608" spans="1:11">
      <c r="A608">
        <v>606</v>
      </c>
      <c r="B608">
        <v>25.6216528396375</v>
      </c>
      <c r="C608">
        <v>2053.50677756617</v>
      </c>
      <c r="D608">
        <v>0.443829239240946</v>
      </c>
      <c r="E608">
        <v>166.021638161596</v>
      </c>
      <c r="F608">
        <v>17.0183860396726</v>
      </c>
      <c r="G608">
        <v>1557.61400323137</v>
      </c>
      <c r="H608">
        <v>0.851534326042036</v>
      </c>
      <c r="I608">
        <v>0.69117002935799</v>
      </c>
      <c r="J608">
        <v>24.8499108202171</v>
      </c>
      <c r="K608">
        <v>2.94163421423598</v>
      </c>
    </row>
    <row r="609" spans="1:11">
      <c r="A609">
        <v>607</v>
      </c>
      <c r="B609">
        <v>25.6216365701193</v>
      </c>
      <c r="C609">
        <v>2053.50557872906</v>
      </c>
      <c r="D609">
        <v>0.443829235986888</v>
      </c>
      <c r="E609">
        <v>166.021555349516</v>
      </c>
      <c r="F609">
        <v>17.0183960060663</v>
      </c>
      <c r="G609">
        <v>1557.61499138249</v>
      </c>
      <c r="H609">
        <v>0.851534130528151</v>
      </c>
      <c r="I609">
        <v>0.691169870689475</v>
      </c>
      <c r="J609">
        <v>24.8499087779967</v>
      </c>
      <c r="K609">
        <v>2.94163421423598</v>
      </c>
    </row>
    <row r="610" spans="1:11">
      <c r="A610">
        <v>608</v>
      </c>
      <c r="B610">
        <v>25.6216471102737</v>
      </c>
      <c r="C610">
        <v>2053.50634983247</v>
      </c>
      <c r="D610">
        <v>0.443829263788872</v>
      </c>
      <c r="E610">
        <v>166.021607499296</v>
      </c>
      <c r="F610">
        <v>17.0183893944963</v>
      </c>
      <c r="G610">
        <v>1557.61445835212</v>
      </c>
      <c r="H610">
        <v>0.85153424487624</v>
      </c>
      <c r="I610">
        <v>0.691169963488248</v>
      </c>
      <c r="J610">
        <v>24.8499103020013</v>
      </c>
      <c r="K610">
        <v>2.94163421423598</v>
      </c>
    </row>
    <row r="611" spans="1:11">
      <c r="A611">
        <v>609</v>
      </c>
      <c r="B611">
        <v>25.6216587771318</v>
      </c>
      <c r="C611">
        <v>2053.50675953487</v>
      </c>
      <c r="D611">
        <v>0.443829313748294</v>
      </c>
      <c r="E611">
        <v>166.021644519519</v>
      </c>
      <c r="F611">
        <v>17.0183859623305</v>
      </c>
      <c r="G611">
        <v>1557.61431885899</v>
      </c>
      <c r="H611">
        <v>0.851534295305639</v>
      </c>
      <c r="I611">
        <v>0.691170004414229</v>
      </c>
      <c r="J611">
        <v>24.8499094816612</v>
      </c>
      <c r="K611">
        <v>2.94163421423598</v>
      </c>
    </row>
    <row r="612" spans="1:11">
      <c r="A612">
        <v>610</v>
      </c>
      <c r="B612">
        <v>25.6216184202732</v>
      </c>
      <c r="C612">
        <v>2053.50468445765</v>
      </c>
      <c r="D612">
        <v>0.443829220136881</v>
      </c>
      <c r="E612">
        <v>166.021493005676</v>
      </c>
      <c r="F612">
        <v>17.0184035499776</v>
      </c>
      <c r="G612">
        <v>1557.61549797763</v>
      </c>
      <c r="H612">
        <v>0.851533963193105</v>
      </c>
      <c r="I612">
        <v>0.691169734889064</v>
      </c>
      <c r="J612">
        <v>24.8499074954594</v>
      </c>
      <c r="K612">
        <v>2.94163421423598</v>
      </c>
    </row>
    <row r="613" spans="1:11">
      <c r="A613">
        <v>611</v>
      </c>
      <c r="B613">
        <v>25.6216427554916</v>
      </c>
      <c r="C613">
        <v>2053.50605050748</v>
      </c>
      <c r="D613">
        <v>0.443829222462067</v>
      </c>
      <c r="E613">
        <v>166.021586580932</v>
      </c>
      <c r="F613">
        <v>17.0183919629473</v>
      </c>
      <c r="G613">
        <v>1557.61453529063</v>
      </c>
      <c r="H613">
        <v>0.851534194856306</v>
      </c>
      <c r="I613">
        <v>0.691169922894607</v>
      </c>
      <c r="J613">
        <v>24.8499097835815</v>
      </c>
      <c r="K613">
        <v>2.94163421423598</v>
      </c>
    </row>
    <row r="614" spans="1:11">
      <c r="A614">
        <v>612</v>
      </c>
      <c r="B614">
        <v>25.6216462588385</v>
      </c>
      <c r="C614">
        <v>2053.50639368899</v>
      </c>
      <c r="D614">
        <v>0.443829202120491</v>
      </c>
      <c r="E614">
        <v>166.021608924577</v>
      </c>
      <c r="F614">
        <v>17.0183891103777</v>
      </c>
      <c r="G614">
        <v>1557.61420357356</v>
      </c>
      <c r="H614">
        <v>0.851534283143981</v>
      </c>
      <c r="I614">
        <v>0.691169994544193</v>
      </c>
      <c r="J614">
        <v>24.8499105993208</v>
      </c>
      <c r="K614">
        <v>2.94163421423598</v>
      </c>
    </row>
    <row r="615" spans="1:11">
      <c r="A615">
        <v>613</v>
      </c>
      <c r="B615">
        <v>25.62165124608</v>
      </c>
      <c r="C615">
        <v>2053.50684409108</v>
      </c>
      <c r="D615">
        <v>0.443829197984205</v>
      </c>
      <c r="E615">
        <v>166.021637170462</v>
      </c>
      <c r="F615">
        <v>17.0183852208198</v>
      </c>
      <c r="G615">
        <v>1557.61363858207</v>
      </c>
      <c r="H615">
        <v>0.851534304498801</v>
      </c>
      <c r="I615">
        <v>0.69117001187421</v>
      </c>
      <c r="J615">
        <v>24.8499118454606</v>
      </c>
      <c r="K615">
        <v>2.94163421423598</v>
      </c>
    </row>
    <row r="616" spans="1:11">
      <c r="A616">
        <v>614</v>
      </c>
      <c r="B616">
        <v>25.621645882762</v>
      </c>
      <c r="C616">
        <v>2053.50647177248</v>
      </c>
      <c r="D616">
        <v>0.443829196205866</v>
      </c>
      <c r="E616">
        <v>166.02161371722</v>
      </c>
      <c r="F616">
        <v>17.0183882707672</v>
      </c>
      <c r="G616">
        <v>1557.61410925847</v>
      </c>
      <c r="H616">
        <v>0.851534315010228</v>
      </c>
      <c r="I616">
        <v>0.691170020405148</v>
      </c>
      <c r="J616">
        <v>24.849910854234</v>
      </c>
      <c r="K616">
        <v>2.94163421423598</v>
      </c>
    </row>
    <row r="617" spans="1:11">
      <c r="A617">
        <v>615</v>
      </c>
      <c r="B617">
        <v>25.621644795505</v>
      </c>
      <c r="C617">
        <v>2053.50656246967</v>
      </c>
      <c r="D617">
        <v>0.443829205509898</v>
      </c>
      <c r="E617">
        <v>166.021616834565</v>
      </c>
      <c r="F617">
        <v>17.0183874432411</v>
      </c>
      <c r="G617">
        <v>1557.61400379642</v>
      </c>
      <c r="H617">
        <v>0.851534330009511</v>
      </c>
      <c r="I617">
        <v>0.691170032577747</v>
      </c>
      <c r="J617">
        <v>24.8499115949118</v>
      </c>
      <c r="K617">
        <v>2.94163421423598</v>
      </c>
    </row>
    <row r="618" spans="1:11">
      <c r="A618">
        <v>616</v>
      </c>
      <c r="B618">
        <v>25.621643664813</v>
      </c>
      <c r="C618">
        <v>2053.50619981815</v>
      </c>
      <c r="D618">
        <v>0.443829202784105</v>
      </c>
      <c r="E618">
        <v>166.021595798099</v>
      </c>
      <c r="F618">
        <v>17.0183907391951</v>
      </c>
      <c r="G618">
        <v>1557.61429938125</v>
      </c>
      <c r="H618">
        <v>0.851534213785527</v>
      </c>
      <c r="I618">
        <v>0.691169938256379</v>
      </c>
      <c r="J618">
        <v>24.8499102328831</v>
      </c>
      <c r="K618">
        <v>2.94163421423598</v>
      </c>
    </row>
    <row r="619" spans="1:11">
      <c r="A619">
        <v>617</v>
      </c>
      <c r="B619">
        <v>25.6216598672254</v>
      </c>
      <c r="C619">
        <v>2053.50701983189</v>
      </c>
      <c r="D619">
        <v>0.443829211750027</v>
      </c>
      <c r="E619">
        <v>166.021652498694</v>
      </c>
      <c r="F619">
        <v>17.0183843374622</v>
      </c>
      <c r="G619">
        <v>1557.61405089896</v>
      </c>
      <c r="H619">
        <v>0.8515343993434</v>
      </c>
      <c r="I619">
        <v>0.691170088845783</v>
      </c>
      <c r="J619">
        <v>24.8499115198219</v>
      </c>
      <c r="K619">
        <v>2.94163421423598</v>
      </c>
    </row>
    <row r="620" spans="1:11">
      <c r="A620">
        <v>618</v>
      </c>
      <c r="B620">
        <v>25.6216433615113</v>
      </c>
      <c r="C620">
        <v>2053.50620955847</v>
      </c>
      <c r="D620">
        <v>0.443829187768002</v>
      </c>
      <c r="E620">
        <v>166.021595974961</v>
      </c>
      <c r="F620">
        <v>17.0183906549634</v>
      </c>
      <c r="G620">
        <v>1557.61430985329</v>
      </c>
      <c r="H620">
        <v>0.851534251917436</v>
      </c>
      <c r="I620">
        <v>0.691169969202335</v>
      </c>
      <c r="J620">
        <v>24.8499103239631</v>
      </c>
      <c r="K620">
        <v>2.94163421423598</v>
      </c>
    </row>
    <row r="621" spans="1:11">
      <c r="A621">
        <v>619</v>
      </c>
      <c r="B621">
        <v>25.6216384343453</v>
      </c>
      <c r="C621">
        <v>2053.50583336682</v>
      </c>
      <c r="D621">
        <v>0.443829184495145</v>
      </c>
      <c r="E621">
        <v>166.021569567257</v>
      </c>
      <c r="F621">
        <v>17.0183938120472</v>
      </c>
      <c r="G621">
        <v>1557.61463779049</v>
      </c>
      <c r="H621">
        <v>0.851534197467904</v>
      </c>
      <c r="I621">
        <v>0.691169925014088</v>
      </c>
      <c r="J621">
        <v>24.8499097445222</v>
      </c>
      <c r="K621">
        <v>2.94163421423598</v>
      </c>
    </row>
    <row r="622" spans="1:11">
      <c r="A622">
        <v>620</v>
      </c>
      <c r="B622">
        <v>25.6216413379793</v>
      </c>
      <c r="C622">
        <v>2053.5059371621</v>
      </c>
      <c r="D622">
        <v>0.44382920293561</v>
      </c>
      <c r="E622">
        <v>166.021577908402</v>
      </c>
      <c r="F622">
        <v>17.0183929922852</v>
      </c>
      <c r="G622">
        <v>1557.61460594015</v>
      </c>
      <c r="H622">
        <v>0.851534176923331</v>
      </c>
      <c r="I622">
        <v>0.691169908341098</v>
      </c>
      <c r="J622">
        <v>24.8499097171698</v>
      </c>
      <c r="K622">
        <v>2.94163421423598</v>
      </c>
    </row>
    <row r="623" spans="1:11">
      <c r="A623">
        <v>621</v>
      </c>
      <c r="B623">
        <v>25.6216354175736</v>
      </c>
      <c r="C623">
        <v>2053.50591310493</v>
      </c>
      <c r="D623">
        <v>0.443829137637864</v>
      </c>
      <c r="E623">
        <v>166.021573927545</v>
      </c>
      <c r="F623">
        <v>17.0183932512219</v>
      </c>
      <c r="G623">
        <v>1557.61435163113</v>
      </c>
      <c r="H623">
        <v>0.851534245958995</v>
      </c>
      <c r="I623">
        <v>0.691169964366773</v>
      </c>
      <c r="J623">
        <v>24.8499101230367</v>
      </c>
      <c r="K623">
        <v>2.94163421423598</v>
      </c>
    </row>
    <row r="624" spans="1:11">
      <c r="A624">
        <v>622</v>
      </c>
      <c r="B624">
        <v>25.6216376721682</v>
      </c>
      <c r="C624">
        <v>2053.50568672756</v>
      </c>
      <c r="D624">
        <v>0.443829172213769</v>
      </c>
      <c r="E624">
        <v>166.021562441915</v>
      </c>
      <c r="F624">
        <v>17.0183949219601</v>
      </c>
      <c r="G624">
        <v>1557.614706831</v>
      </c>
      <c r="H624">
        <v>0.851534169028781</v>
      </c>
      <c r="I624">
        <v>0.691169901934383</v>
      </c>
      <c r="J624">
        <v>24.8499089600442</v>
      </c>
      <c r="K624">
        <v>2.94163421423598</v>
      </c>
    </row>
    <row r="625" spans="1:11">
      <c r="A625">
        <v>623</v>
      </c>
      <c r="B625">
        <v>25.6216428217814</v>
      </c>
      <c r="C625">
        <v>2053.50596026085</v>
      </c>
      <c r="D625">
        <v>0.443829174216353</v>
      </c>
      <c r="E625">
        <v>166.02158388068</v>
      </c>
      <c r="F625">
        <v>17.0183926712686</v>
      </c>
      <c r="G625">
        <v>1557.61451408641</v>
      </c>
      <c r="H625">
        <v>0.851534228743881</v>
      </c>
      <c r="I625">
        <v>0.691169950396062</v>
      </c>
      <c r="J625">
        <v>24.8499089790238</v>
      </c>
      <c r="K625">
        <v>2.94163421423598</v>
      </c>
    </row>
    <row r="626" spans="1:11">
      <c r="A626">
        <v>624</v>
      </c>
      <c r="B626">
        <v>25.6216419833096</v>
      </c>
      <c r="C626">
        <v>2053.50604305309</v>
      </c>
      <c r="D626">
        <v>0.443829167208744</v>
      </c>
      <c r="E626">
        <v>166.021586318018</v>
      </c>
      <c r="F626">
        <v>17.018391955204</v>
      </c>
      <c r="G626">
        <v>1557.61438075828</v>
      </c>
      <c r="H626">
        <v>0.851534229896663</v>
      </c>
      <c r="I626">
        <v>0.691169951331456</v>
      </c>
      <c r="J626">
        <v>24.8499096923713</v>
      </c>
      <c r="K626">
        <v>2.94163421423598</v>
      </c>
    </row>
    <row r="627" spans="1:11">
      <c r="A627">
        <v>625</v>
      </c>
      <c r="B627">
        <v>25.6216303339515</v>
      </c>
      <c r="C627">
        <v>2053.50493990046</v>
      </c>
      <c r="D627">
        <v>0.443829127227281</v>
      </c>
      <c r="E627">
        <v>166.02151566876</v>
      </c>
      <c r="F627">
        <v>17.0184009328857</v>
      </c>
      <c r="G627">
        <v>1557.61526547029</v>
      </c>
      <c r="H627">
        <v>0.851534092937749</v>
      </c>
      <c r="I627">
        <v>0.691169840183177</v>
      </c>
      <c r="J627">
        <v>24.8499067707413</v>
      </c>
      <c r="K627">
        <v>2.94163421423598</v>
      </c>
    </row>
    <row r="628" spans="1:11">
      <c r="A628">
        <v>626</v>
      </c>
      <c r="B628">
        <v>25.6216373854002</v>
      </c>
      <c r="C628">
        <v>2053.50551974084</v>
      </c>
      <c r="D628">
        <v>0.443829188263747</v>
      </c>
      <c r="E628">
        <v>166.021552718695</v>
      </c>
      <c r="F628">
        <v>17.0183963687369</v>
      </c>
      <c r="G628">
        <v>1557.61488695163</v>
      </c>
      <c r="H628">
        <v>0.851534110439223</v>
      </c>
      <c r="I628">
        <v>0.691169854386197</v>
      </c>
      <c r="J628">
        <v>24.8499083540994</v>
      </c>
      <c r="K628">
        <v>2.94163421423598</v>
      </c>
    </row>
    <row r="629" spans="1:11">
      <c r="A629">
        <v>627</v>
      </c>
      <c r="B629">
        <v>25.621639436839</v>
      </c>
      <c r="C629">
        <v>2053.50585419628</v>
      </c>
      <c r="D629">
        <v>0.443829149785257</v>
      </c>
      <c r="E629">
        <v>166.021573811888</v>
      </c>
      <c r="F629">
        <v>17.0183933844604</v>
      </c>
      <c r="G629">
        <v>1557.61453232536</v>
      </c>
      <c r="H629">
        <v>0.851534238616058</v>
      </c>
      <c r="I629">
        <v>0.691169958407766</v>
      </c>
      <c r="J629">
        <v>24.8499092602203</v>
      </c>
      <c r="K629">
        <v>2.94163421423598</v>
      </c>
    </row>
    <row r="630" spans="1:11">
      <c r="A630">
        <v>628</v>
      </c>
      <c r="B630">
        <v>25.6216369590132</v>
      </c>
      <c r="C630">
        <v>2053.50571024754</v>
      </c>
      <c r="D630">
        <v>0.443829160507898</v>
      </c>
      <c r="E630">
        <v>166.02156289899</v>
      </c>
      <c r="F630">
        <v>17.0183944609173</v>
      </c>
      <c r="G630">
        <v>1557.61468415266</v>
      </c>
      <c r="H630">
        <v>0.851534213360898</v>
      </c>
      <c r="I630">
        <v>0.69116993791206</v>
      </c>
      <c r="J630">
        <v>24.849909199166</v>
      </c>
      <c r="K630">
        <v>2.94163421423598</v>
      </c>
    </row>
    <row r="631" spans="1:11">
      <c r="A631">
        <v>629</v>
      </c>
      <c r="B631">
        <v>25.6216381713235</v>
      </c>
      <c r="C631">
        <v>2053.50604679244</v>
      </c>
      <c r="D631">
        <v>0.443829126065764</v>
      </c>
      <c r="E631">
        <v>166.021584223028</v>
      </c>
      <c r="F631">
        <v>17.0183915760671</v>
      </c>
      <c r="G631">
        <v>1557.61424779795</v>
      </c>
      <c r="H631">
        <v>0.851534314871581</v>
      </c>
      <c r="I631">
        <v>0.691170020292703</v>
      </c>
      <c r="J631">
        <v>24.8499101286843</v>
      </c>
      <c r="K631">
        <v>2.94163421423598</v>
      </c>
    </row>
    <row r="632" spans="1:11">
      <c r="A632">
        <v>630</v>
      </c>
      <c r="B632">
        <v>25.621640678696</v>
      </c>
      <c r="C632">
        <v>2053.50594228281</v>
      </c>
      <c r="D632">
        <v>0.443829167782173</v>
      </c>
      <c r="E632">
        <v>166.02157999904</v>
      </c>
      <c r="F632">
        <v>17.0183926131747</v>
      </c>
      <c r="G632">
        <v>1557.61453785705</v>
      </c>
      <c r="H632">
        <v>0.851534255166458</v>
      </c>
      <c r="I632">
        <v>0.691169971839259</v>
      </c>
      <c r="J632">
        <v>24.8499094173929</v>
      </c>
      <c r="K632">
        <v>2.94163421423598</v>
      </c>
    </row>
    <row r="633" spans="1:11">
      <c r="A633">
        <v>631</v>
      </c>
      <c r="B633">
        <v>25.6216533483567</v>
      </c>
      <c r="C633">
        <v>2053.50680980574</v>
      </c>
      <c r="D633">
        <v>0.443829169141212</v>
      </c>
      <c r="E633">
        <v>166.021640711858</v>
      </c>
      <c r="F633">
        <v>17.0183853823278</v>
      </c>
      <c r="G633">
        <v>1557.61385558012</v>
      </c>
      <c r="H633">
        <v>0.851534422446032</v>
      </c>
      <c r="I633">
        <v>0.691170107594473</v>
      </c>
      <c r="J633">
        <v>24.8499107433762</v>
      </c>
      <c r="K633">
        <v>2.94163421423598</v>
      </c>
    </row>
    <row r="634" spans="1:11">
      <c r="A634">
        <v>632</v>
      </c>
      <c r="B634">
        <v>25.6216438760184</v>
      </c>
      <c r="C634">
        <v>2053.506235242</v>
      </c>
      <c r="D634">
        <v>0.443829165306836</v>
      </c>
      <c r="E634">
        <v>166.0215985261</v>
      </c>
      <c r="F634">
        <v>17.01839010697</v>
      </c>
      <c r="G634">
        <v>1557.6142025378</v>
      </c>
      <c r="H634">
        <v>0.851534280278419</v>
      </c>
      <c r="I634">
        <v>0.691169992218582</v>
      </c>
      <c r="J634">
        <v>24.8499102063436</v>
      </c>
      <c r="K634">
        <v>2.94163421423598</v>
      </c>
    </row>
    <row r="635" spans="1:11">
      <c r="A635">
        <v>633</v>
      </c>
      <c r="B635">
        <v>25.6216368699456</v>
      </c>
      <c r="C635">
        <v>2053.5055965179</v>
      </c>
      <c r="D635">
        <v>0.443829127447665</v>
      </c>
      <c r="E635">
        <v>166.021557744021</v>
      </c>
      <c r="F635">
        <v>17.0183953821078</v>
      </c>
      <c r="G635">
        <v>1557.61460390393</v>
      </c>
      <c r="H635">
        <v>0.851534187971635</v>
      </c>
      <c r="I635">
        <v>0.69116991730737</v>
      </c>
      <c r="J635">
        <v>24.8499084843891</v>
      </c>
      <c r="K635">
        <v>2.94163421423598</v>
      </c>
    </row>
    <row r="636" spans="1:11">
      <c r="A636">
        <v>634</v>
      </c>
      <c r="B636">
        <v>25.6216447908553</v>
      </c>
      <c r="C636">
        <v>2053.50635429322</v>
      </c>
      <c r="D636">
        <v>0.443829162570871</v>
      </c>
      <c r="E636">
        <v>166.021606172117</v>
      </c>
      <c r="F636">
        <v>17.0183891505545</v>
      </c>
      <c r="G636">
        <v>1557.61402693714</v>
      </c>
      <c r="H636">
        <v>0.851534288421932</v>
      </c>
      <c r="I636">
        <v>0.691169998827297</v>
      </c>
      <c r="J636">
        <v>24.8499105196412</v>
      </c>
      <c r="K636">
        <v>2.94163421423598</v>
      </c>
    </row>
    <row r="637" spans="1:11">
      <c r="A637">
        <v>635</v>
      </c>
      <c r="B637">
        <v>25.6216361924859</v>
      </c>
      <c r="C637">
        <v>2053.50560497777</v>
      </c>
      <c r="D637">
        <v>0.443829148451197</v>
      </c>
      <c r="E637">
        <v>166.021556808158</v>
      </c>
      <c r="F637">
        <v>17.0183953372109</v>
      </c>
      <c r="G637">
        <v>1557.61463434336</v>
      </c>
      <c r="H637">
        <v>0.851534129132037</v>
      </c>
      <c r="I637">
        <v>0.691169869556012</v>
      </c>
      <c r="J637">
        <v>24.8499088108441</v>
      </c>
      <c r="K637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29.8528030924587</v>
      </c>
    </row>
    <row r="2" spans="1:15">
      <c r="B2" t="s">
        <v>32</v>
      </c>
      <c r="C2">
        <v>24.7375345504904</v>
      </c>
    </row>
    <row r="3" spans="1:15">
      <c r="B3" t="s">
        <v>33</v>
      </c>
      <c r="C3">
        <v>22.8215000742751</v>
      </c>
    </row>
    <row r="4" spans="1:15">
      <c r="B4" t="s">
        <v>34</v>
      </c>
      <c r="C4">
        <v>21.2393572752729</v>
      </c>
    </row>
    <row r="5" spans="1:15">
      <c r="B5" t="s">
        <v>35</v>
      </c>
      <c r="C5">
        <v>401.658401307241</v>
      </c>
    </row>
    <row r="6" spans="1:15">
      <c r="B6" t="s">
        <v>36</v>
      </c>
      <c r="C6">
        <v>218.130519634108</v>
      </c>
    </row>
    <row r="7" spans="1:15">
      <c r="B7" t="s">
        <v>37</v>
      </c>
      <c r="C7">
        <v>0.543074709564591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7.93538701473774</v>
      </c>
      <c r="E9">
        <v>11.1006376892472</v>
      </c>
      <c r="F9">
        <v>13.5535994679771</v>
      </c>
      <c r="G9">
        <v>15.2891639616194</v>
      </c>
      <c r="H9">
        <v>16.6899788078597</v>
      </c>
      <c r="I9">
        <v>17.9385229834218</v>
      </c>
      <c r="J9">
        <v>19.139129783089</v>
      </c>
      <c r="K9">
        <v>20.3602698028545</v>
      </c>
      <c r="L9">
        <v>21.6484720722499</v>
      </c>
      <c r="M9">
        <v>22.8215000742751</v>
      </c>
      <c r="N9">
        <v>8.95822020262189</v>
      </c>
      <c r="O9">
        <v>-7.105427357601e-15</v>
      </c>
    </row>
    <row r="10" spans="1:15">
      <c r="B10" t="s">
        <v>40</v>
      </c>
      <c r="C10">
        <v>0</v>
      </c>
      <c r="D10">
        <v>8.02107118337733</v>
      </c>
      <c r="E10">
        <v>4.16160672057508</v>
      </c>
      <c r="F10">
        <v>3.80344098574725</v>
      </c>
      <c r="G10">
        <v>3.20057263702994</v>
      </c>
      <c r="H10">
        <v>2.9135092402658</v>
      </c>
      <c r="I10">
        <v>2.77914370238721</v>
      </c>
      <c r="J10">
        <v>2.73583321606161</v>
      </c>
      <c r="K10">
        <v>2.75636708056205</v>
      </c>
      <c r="L10">
        <v>3.94909499321238</v>
      </c>
      <c r="M10">
        <v>3.99116465865906</v>
      </c>
      <c r="N10">
        <v>1.56136663725</v>
      </c>
      <c r="O10">
        <v>0.331158453881301</v>
      </c>
    </row>
    <row r="11" spans="1:15">
      <c r="B11" t="s">
        <v>41</v>
      </c>
      <c r="C11">
        <v>0</v>
      </c>
      <c r="D11">
        <v>0.0856841686395876</v>
      </c>
      <c r="E11">
        <v>0.996356046065653</v>
      </c>
      <c r="F11">
        <v>1.3504792070173</v>
      </c>
      <c r="G11">
        <v>1.46500814338765</v>
      </c>
      <c r="H11">
        <v>1.5126943940255</v>
      </c>
      <c r="I11">
        <v>1.53059952682513</v>
      </c>
      <c r="J11">
        <v>1.53522641639443</v>
      </c>
      <c r="K11">
        <v>1.53522706079656</v>
      </c>
      <c r="L11">
        <v>2.66089272381699</v>
      </c>
      <c r="M11">
        <v>2.81813665663387</v>
      </c>
      <c r="N11">
        <v>15.4246465089032</v>
      </c>
      <c r="O11">
        <v>9.28937865650319</v>
      </c>
    </row>
    <row r="12" spans="1:15">
      <c r="B12" t="s">
        <v>42</v>
      </c>
      <c r="C12">
        <v>0</v>
      </c>
      <c r="D12">
        <v>0.347715399465906</v>
      </c>
      <c r="E12">
        <v>0.486411395093177</v>
      </c>
      <c r="F12">
        <v>0.593896081496197</v>
      </c>
      <c r="G12">
        <v>0.66994561759127</v>
      </c>
      <c r="H12">
        <v>0.731326983482259</v>
      </c>
      <c r="I12">
        <v>0.786036103018598</v>
      </c>
      <c r="J12">
        <v>0.838644686843486</v>
      </c>
      <c r="K12">
        <v>0.892153002063395</v>
      </c>
      <c r="L12">
        <v>0.948599873005392</v>
      </c>
      <c r="M12">
        <v>1</v>
      </c>
      <c r="N12">
        <v>0.3925342406707</v>
      </c>
      <c r="O12">
        <v>-3.11347954099232e-16</v>
      </c>
    </row>
    <row r="15" spans="1:15">
      <c r="A15" t="s">
        <v>57</v>
      </c>
      <c r="B15" t="s">
        <v>58</v>
      </c>
      <c r="C15">
        <v>30.299202873071</v>
      </c>
    </row>
    <row r="16" spans="1:15">
      <c r="B16" t="s">
        <v>59</v>
      </c>
      <c r="C16">
        <v>24.7681599774328</v>
      </c>
    </row>
    <row r="17" spans="1:15">
      <c r="B17" t="s">
        <v>60</v>
      </c>
      <c r="C17">
        <v>20.1432632131031</v>
      </c>
    </row>
    <row r="18" spans="1:15">
      <c r="B18" t="s">
        <v>61</v>
      </c>
      <c r="C18">
        <v>21.530302253051</v>
      </c>
    </row>
    <row r="19" spans="1:15">
      <c r="B19" t="s">
        <v>62</v>
      </c>
      <c r="C19">
        <v>354.521432550614</v>
      </c>
    </row>
    <row r="20" spans="1:15">
      <c r="B20" t="s">
        <v>63</v>
      </c>
      <c r="C20">
        <v>219.977122492274</v>
      </c>
    </row>
    <row r="21" spans="1:15">
      <c r="B21" t="s">
        <v>64</v>
      </c>
      <c r="C21">
        <v>0.620490335124854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15.2589104763431</v>
      </c>
      <c r="E23">
        <v>17.348136513579</v>
      </c>
      <c r="F23">
        <v>18.6239237085142</v>
      </c>
      <c r="G23">
        <v>19.2408429822005</v>
      </c>
      <c r="H23">
        <v>19.5659695374887</v>
      </c>
      <c r="I23">
        <v>19.7687169510129</v>
      </c>
      <c r="J23">
        <v>19.9418937521567</v>
      </c>
      <c r="K23">
        <v>20.1432632131031</v>
      </c>
      <c r="L23">
        <v>19.8564914407483</v>
      </c>
      <c r="M23">
        <v>19.4335627337053</v>
      </c>
      <c r="N23">
        <v>4.58567112760998</v>
      </c>
      <c r="O23">
        <v>8.88178419700125e-16</v>
      </c>
    </row>
    <row r="24" spans="1:15">
      <c r="B24" t="s">
        <v>40</v>
      </c>
      <c r="C24">
        <v>0</v>
      </c>
      <c r="D24">
        <v>15.6167916249054</v>
      </c>
      <c r="E24">
        <v>3.80663517714913</v>
      </c>
      <c r="F24">
        <v>3.44191674328836</v>
      </c>
      <c r="G24">
        <v>2.83081972465543</v>
      </c>
      <c r="H24">
        <v>2.53203347837829</v>
      </c>
      <c r="I24">
        <v>2.38247705506045</v>
      </c>
      <c r="J24">
        <v>2.32034631369624</v>
      </c>
      <c r="K24">
        <v>2.31808599605894</v>
      </c>
      <c r="L24">
        <v>3.31741451638583</v>
      </c>
      <c r="M24">
        <v>3.3102357799836</v>
      </c>
      <c r="N24">
        <v>1.22165426533516</v>
      </c>
      <c r="O24">
        <v>0.0768637415128251</v>
      </c>
    </row>
    <row r="25" spans="1:15">
      <c r="B25" t="s">
        <v>41</v>
      </c>
      <c r="C25">
        <v>0</v>
      </c>
      <c r="D25">
        <v>0.35788114856228</v>
      </c>
      <c r="E25">
        <v>1.71740913991319</v>
      </c>
      <c r="F25">
        <v>2.16612954835317</v>
      </c>
      <c r="G25">
        <v>2.21390045096918</v>
      </c>
      <c r="H25">
        <v>2.20690692309008</v>
      </c>
      <c r="I25">
        <v>2.17972964153621</v>
      </c>
      <c r="J25">
        <v>2.14716951255247</v>
      </c>
      <c r="K25">
        <v>2.11671653511258</v>
      </c>
      <c r="L25">
        <v>3.60418628874062</v>
      </c>
      <c r="M25">
        <v>3.73316448702656</v>
      </c>
      <c r="N25">
        <v>16.0695458714305</v>
      </c>
      <c r="O25">
        <v>4.66253486912281</v>
      </c>
    </row>
    <row r="26" spans="1:15">
      <c r="B26" t="s">
        <v>42</v>
      </c>
      <c r="C26">
        <v>0</v>
      </c>
      <c r="D26">
        <v>0.757519291433241</v>
      </c>
      <c r="E26">
        <v>0.861237642086421</v>
      </c>
      <c r="F26">
        <v>0.924573318209906</v>
      </c>
      <c r="G26">
        <v>0.955199898777296</v>
      </c>
      <c r="H26">
        <v>0.971340608048112</v>
      </c>
      <c r="I26">
        <v>0.981405879567393</v>
      </c>
      <c r="J26">
        <v>0.990003136094882</v>
      </c>
      <c r="K26">
        <v>1</v>
      </c>
      <c r="L26">
        <v>0.98576339050327</v>
      </c>
      <c r="M26">
        <v>0.964767353139878</v>
      </c>
      <c r="N26">
        <v>0.227652842496097</v>
      </c>
      <c r="O26">
        <v>4.40930752035435e-17</v>
      </c>
    </row>
    <row r="29" spans="1:15">
      <c r="A29" t="s">
        <v>68</v>
      </c>
      <c r="B29" t="s">
        <v>69</v>
      </c>
      <c r="C29">
        <v>17.3496904544118</v>
      </c>
    </row>
    <row r="30" spans="1:15">
      <c r="B30" t="s">
        <v>70</v>
      </c>
      <c r="C30">
        <v>27.5688614055619</v>
      </c>
    </row>
    <row r="31" spans="1:15">
      <c r="B31" t="s">
        <v>71</v>
      </c>
      <c r="C31">
        <v>13.6777640789172</v>
      </c>
    </row>
    <row r="32" spans="1:15">
      <c r="B32" t="s">
        <v>72</v>
      </c>
      <c r="C32">
        <v>6.92254178331889</v>
      </c>
    </row>
    <row r="33" spans="1:12">
      <c r="B33" t="s">
        <v>73</v>
      </c>
      <c r="C33">
        <v>150.455404868089</v>
      </c>
    </row>
    <row r="34" spans="1:12">
      <c r="B34" t="s">
        <v>74</v>
      </c>
      <c r="C34">
        <v>74.9486324040575</v>
      </c>
    </row>
    <row r="35" spans="1:12">
      <c r="B35" t="s">
        <v>75</v>
      </c>
      <c r="C35">
        <v>0.498145164474273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13.6777640789172</v>
      </c>
      <c r="E37">
        <v>11.0013200324657</v>
      </c>
      <c r="F37">
        <v>10.4331454901145</v>
      </c>
      <c r="G37">
        <v>9.47619435128105</v>
      </c>
      <c r="H37">
        <v>8.29071422337168</v>
      </c>
      <c r="I37">
        <v>6.95829366936814</v>
      </c>
      <c r="J37">
        <v>5.52296267900383</v>
      </c>
      <c r="K37">
        <v>2.95697209735805</v>
      </c>
      <c r="L37">
        <v>-1.33226762955019e-15</v>
      </c>
    </row>
    <row r="38" spans="1:12">
      <c r="B38" t="s">
        <v>40</v>
      </c>
      <c r="C38">
        <v>0</v>
      </c>
      <c r="D38">
        <v>13.8133090411518</v>
      </c>
      <c r="E38">
        <v>1.72848367090219</v>
      </c>
      <c r="F38">
        <v>1.07838712327703</v>
      </c>
      <c r="G38">
        <v>0.72404079084476</v>
      </c>
      <c r="H38">
        <v>0.502487631337361</v>
      </c>
      <c r="I38">
        <v>0.351158867747686</v>
      </c>
      <c r="J38">
        <v>0.240866222133818</v>
      </c>
      <c r="K38">
        <v>0.323584247041319</v>
      </c>
      <c r="L38">
        <v>0.0829942187263987</v>
      </c>
    </row>
    <row r="39" spans="1:12">
      <c r="B39" t="s">
        <v>41</v>
      </c>
      <c r="C39">
        <v>0</v>
      </c>
      <c r="D39">
        <v>0.135544962234644</v>
      </c>
      <c r="E39">
        <v>4.40492771735367</v>
      </c>
      <c r="F39">
        <v>1.64656166562825</v>
      </c>
      <c r="G39">
        <v>1.68099192967819</v>
      </c>
      <c r="H39">
        <v>1.68796775924673</v>
      </c>
      <c r="I39">
        <v>1.68357942175123</v>
      </c>
      <c r="J39">
        <v>1.67619721249813</v>
      </c>
      <c r="K39">
        <v>2.8895748286871</v>
      </c>
      <c r="L39">
        <v>3.03996631608445</v>
      </c>
    </row>
    <row r="40" spans="1:12">
      <c r="B40" t="s">
        <v>42</v>
      </c>
      <c r="C40">
        <v>0</v>
      </c>
      <c r="D40">
        <v>1</v>
      </c>
      <c r="E40">
        <v>0.804321522800869</v>
      </c>
      <c r="F40">
        <v>0.76278150653264</v>
      </c>
      <c r="G40">
        <v>0.692817502671185</v>
      </c>
      <c r="H40">
        <v>0.606145432509026</v>
      </c>
      <c r="I40">
        <v>0.508730347242471</v>
      </c>
      <c r="J40">
        <v>0.403791339515563</v>
      </c>
      <c r="K40">
        <v>0.216188265881549</v>
      </c>
      <c r="L40">
        <v>-9.74039047510504e-17</v>
      </c>
    </row>
    <row r="43" spans="1:12">
      <c r="A43" t="s">
        <v>78</v>
      </c>
      <c r="B43" t="s">
        <v>79</v>
      </c>
      <c r="C43">
        <v>22.5943856523248</v>
      </c>
    </row>
    <row r="44" spans="1:12">
      <c r="B44" t="s">
        <v>80</v>
      </c>
      <c r="C44">
        <v>25.7777507275963</v>
      </c>
    </row>
    <row r="45" spans="1:12">
      <c r="B45" t="s">
        <v>81</v>
      </c>
      <c r="C45">
        <v>20.53850354159</v>
      </c>
    </row>
    <row r="46" spans="1:12">
      <c r="B46" t="s">
        <v>82</v>
      </c>
      <c r="C46">
        <v>11.5698958284751</v>
      </c>
    </row>
    <row r="47" spans="1:12">
      <c r="B47" t="s">
        <v>83</v>
      </c>
      <c r="C47">
        <v>271.108246748988</v>
      </c>
    </row>
    <row r="48" spans="1:12">
      <c r="B48" t="s">
        <v>84</v>
      </c>
      <c r="C48">
        <v>119.211460657535</v>
      </c>
    </row>
    <row r="49" spans="1:12">
      <c r="B49" t="s">
        <v>85</v>
      </c>
      <c r="C49">
        <v>0.439719049815219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20.53850354159</v>
      </c>
      <c r="E51">
        <v>15.9306582071096</v>
      </c>
      <c r="F51">
        <v>14.6448414808585</v>
      </c>
      <c r="G51">
        <v>13.0226462336198</v>
      </c>
      <c r="H51">
        <v>11.2151231918757</v>
      </c>
      <c r="I51">
        <v>9.2962949855255</v>
      </c>
      <c r="J51">
        <v>7.30373918187582</v>
      </c>
      <c r="K51">
        <v>3.83381722433345</v>
      </c>
      <c r="L51">
        <v>5.32907051820075e-15</v>
      </c>
    </row>
    <row r="52" spans="1:12">
      <c r="B52" t="s">
        <v>40</v>
      </c>
      <c r="C52">
        <v>0</v>
      </c>
      <c r="D52">
        <v>20.980263000524</v>
      </c>
      <c r="E52">
        <v>1.72848367090219</v>
      </c>
      <c r="F52">
        <v>1.07838712327703</v>
      </c>
      <c r="G52">
        <v>0.72404079084476</v>
      </c>
      <c r="H52">
        <v>0.502487631337361</v>
      </c>
      <c r="I52">
        <v>0.351158867747686</v>
      </c>
      <c r="J52">
        <v>0.240866222133818</v>
      </c>
      <c r="K52">
        <v>0.323584247041319</v>
      </c>
      <c r="L52">
        <v>0.0829942187263987</v>
      </c>
    </row>
    <row r="53" spans="1:12">
      <c r="B53" t="s">
        <v>41</v>
      </c>
      <c r="C53">
        <v>0</v>
      </c>
      <c r="D53">
        <v>0.441759458933963</v>
      </c>
      <c r="E53">
        <v>6.33632900538258</v>
      </c>
      <c r="F53">
        <v>2.36420384952818</v>
      </c>
      <c r="G53">
        <v>2.34623603808341</v>
      </c>
      <c r="H53">
        <v>2.31001067308152</v>
      </c>
      <c r="I53">
        <v>2.26998707409787</v>
      </c>
      <c r="J53">
        <v>2.2334220257835</v>
      </c>
      <c r="K53">
        <v>3.79350620458369</v>
      </c>
      <c r="L53">
        <v>3.91681144305984</v>
      </c>
    </row>
    <row r="54" spans="1:12">
      <c r="B54" t="s">
        <v>42</v>
      </c>
      <c r="C54">
        <v>0</v>
      </c>
      <c r="D54">
        <v>1</v>
      </c>
      <c r="E54">
        <v>0.775648438789632</v>
      </c>
      <c r="F54">
        <v>0.713043258054463</v>
      </c>
      <c r="G54">
        <v>0.634060130391158</v>
      </c>
      <c r="H54">
        <v>0.546053570512832</v>
      </c>
      <c r="I54">
        <v>0.452627669133766</v>
      </c>
      <c r="J54">
        <v>0.355612041894187</v>
      </c>
      <c r="K54">
        <v>0.186664876365995</v>
      </c>
      <c r="L54">
        <v>2.59467322310484e-16</v>
      </c>
    </row>
    <row r="57" spans="1:12">
      <c r="A57" t="s">
        <v>88</v>
      </c>
      <c r="B57" t="s">
        <v>89</v>
      </c>
      <c r="C57">
        <v>17.6126756109688</v>
      </c>
    </row>
    <row r="58" spans="1:12">
      <c r="B58" t="s">
        <v>90</v>
      </c>
      <c r="C58">
        <v>27.3725551764071</v>
      </c>
    </row>
    <row r="59" spans="1:12">
      <c r="B59" t="s">
        <v>91</v>
      </c>
      <c r="C59">
        <v>13.4897389416061</v>
      </c>
    </row>
    <row r="60" spans="1:12">
      <c r="B60" t="s">
        <v>92</v>
      </c>
      <c r="C60">
        <v>6.37008446689987</v>
      </c>
    </row>
    <row r="61" spans="1:12">
      <c r="B61" t="s">
        <v>93</v>
      </c>
      <c r="C61">
        <v>133.5484155219</v>
      </c>
    </row>
    <row r="62" spans="1:12">
      <c r="B62" t="s">
        <v>94</v>
      </c>
      <c r="C62">
        <v>56.1559984332041</v>
      </c>
    </row>
    <row r="63" spans="1:12">
      <c r="B63" t="s">
        <v>95</v>
      </c>
      <c r="C63">
        <v>0.420491686207952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13.4897389416061</v>
      </c>
      <c r="E65">
        <v>9.07268101597365</v>
      </c>
      <c r="F65">
        <v>8.3306174136827</v>
      </c>
      <c r="G65">
        <v>7.34606994746664</v>
      </c>
      <c r="H65">
        <v>6.20307113238614</v>
      </c>
      <c r="I65">
        <v>4.94773522339773</v>
      </c>
      <c r="J65">
        <v>2.67373307744892</v>
      </c>
      <c r="K65">
        <v>-8.88178419700125e-16</v>
      </c>
    </row>
    <row r="66" spans="1:11">
      <c r="B66" t="s">
        <v>40</v>
      </c>
      <c r="C66">
        <v>0</v>
      </c>
      <c r="D66">
        <v>13.6151058055675</v>
      </c>
      <c r="E66">
        <v>1.07838712327703</v>
      </c>
      <c r="F66">
        <v>0.72404079084476</v>
      </c>
      <c r="G66">
        <v>0.502487631337361</v>
      </c>
      <c r="H66">
        <v>0.351158867747686</v>
      </c>
      <c r="I66">
        <v>0.240866222133818</v>
      </c>
      <c r="J66">
        <v>0.323584247041319</v>
      </c>
      <c r="K66">
        <v>0.0829942187263987</v>
      </c>
    </row>
    <row r="67" spans="1:11">
      <c r="B67" t="s">
        <v>41</v>
      </c>
      <c r="C67">
        <v>0</v>
      </c>
      <c r="D67">
        <v>0.125366863961378</v>
      </c>
      <c r="E67">
        <v>5.49544504890947</v>
      </c>
      <c r="F67">
        <v>1.46610439313572</v>
      </c>
      <c r="G67">
        <v>1.48703509755341</v>
      </c>
      <c r="H67">
        <v>1.49415768282819</v>
      </c>
      <c r="I67">
        <v>1.49620213112223</v>
      </c>
      <c r="J67">
        <v>2.59758639299013</v>
      </c>
      <c r="K67">
        <v>2.75672729617532</v>
      </c>
    </row>
    <row r="68" spans="1:11">
      <c r="B68" t="s">
        <v>42</v>
      </c>
      <c r="C68">
        <v>0</v>
      </c>
      <c r="D68">
        <v>1</v>
      </c>
      <c r="E68">
        <v>0.672561645206564</v>
      </c>
      <c r="F68">
        <v>0.617552159440889</v>
      </c>
      <c r="G68">
        <v>0.544567243240663</v>
      </c>
      <c r="H68">
        <v>0.459836262157317</v>
      </c>
      <c r="I68">
        <v>0.366777685232851</v>
      </c>
      <c r="J68">
        <v>0.198204953336968</v>
      </c>
      <c r="K68">
        <v>-6.58410384029551e-17</v>
      </c>
    </row>
    <row r="71" spans="1:11">
      <c r="A71" t="s">
        <v>98</v>
      </c>
      <c r="B71" t="s">
        <v>99</v>
      </c>
      <c r="C71">
        <v>22.8536817884611</v>
      </c>
    </row>
    <row r="72" spans="1:11">
      <c r="B72" t="s">
        <v>100</v>
      </c>
      <c r="C72">
        <v>25.4874253273782</v>
      </c>
    </row>
    <row r="73" spans="1:11">
      <c r="B73" t="s">
        <v>101</v>
      </c>
      <c r="C73">
        <v>20.357954712438</v>
      </c>
    </row>
    <row r="74" spans="1:11">
      <c r="B74" t="s">
        <v>102</v>
      </c>
      <c r="C74">
        <v>10.8496462898249</v>
      </c>
    </row>
    <row r="75" spans="1:11">
      <c r="B75" t="s">
        <v>103</v>
      </c>
      <c r="C75">
        <v>246.3312520205</v>
      </c>
    </row>
    <row r="76" spans="1:11">
      <c r="B76" t="s">
        <v>104</v>
      </c>
      <c r="C76">
        <v>96.2680768005047</v>
      </c>
    </row>
    <row r="77" spans="1:11">
      <c r="B77" t="s">
        <v>105</v>
      </c>
      <c r="C77">
        <v>0.39080740267781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20.357954712438</v>
      </c>
      <c r="E79">
        <v>13.3640551917439</v>
      </c>
      <c r="F79">
        <v>11.9441621844656</v>
      </c>
      <c r="G79">
        <v>10.3258038015742</v>
      </c>
      <c r="H79">
        <v>8.58530349035417</v>
      </c>
      <c r="I79">
        <v>6.76220101438502</v>
      </c>
      <c r="J79">
        <v>3.56716663540795</v>
      </c>
      <c r="K79">
        <v>1.77635683940025e-15</v>
      </c>
    </row>
    <row r="80" spans="1:11">
      <c r="B80" t="s">
        <v>40</v>
      </c>
      <c r="C80">
        <v>0</v>
      </c>
      <c r="D80">
        <v>20.7683768336063</v>
      </c>
      <c r="E80">
        <v>1.07838712327703</v>
      </c>
      <c r="F80">
        <v>0.72404079084476</v>
      </c>
      <c r="G80">
        <v>0.502487631337361</v>
      </c>
      <c r="H80">
        <v>0.351158867747686</v>
      </c>
      <c r="I80">
        <v>0.240866222133818</v>
      </c>
      <c r="J80">
        <v>0.323584247041319</v>
      </c>
      <c r="K80">
        <v>0.0829942187263987</v>
      </c>
    </row>
    <row r="81" spans="1:11">
      <c r="B81" t="s">
        <v>41</v>
      </c>
      <c r="C81">
        <v>0</v>
      </c>
      <c r="D81">
        <v>0.410422121168288</v>
      </c>
      <c r="E81">
        <v>8.07228664397115</v>
      </c>
      <c r="F81">
        <v>2.14393379812303</v>
      </c>
      <c r="G81">
        <v>2.12084601422879</v>
      </c>
      <c r="H81">
        <v>2.09165917896773</v>
      </c>
      <c r="I81">
        <v>2.06396869810297</v>
      </c>
      <c r="J81">
        <v>3.51861862601838</v>
      </c>
      <c r="K81">
        <v>3.65016085413435</v>
      </c>
    </row>
    <row r="82" spans="1:11">
      <c r="B82" t="s">
        <v>42</v>
      </c>
      <c r="C82">
        <v>0</v>
      </c>
      <c r="D82">
        <v>1</v>
      </c>
      <c r="E82">
        <v>0.656453724380226</v>
      </c>
      <c r="F82">
        <v>0.586707375725134</v>
      </c>
      <c r="G82">
        <v>0.507212239511736</v>
      </c>
      <c r="H82">
        <v>0.421717388196606</v>
      </c>
      <c r="I82">
        <v>0.33216504849839</v>
      </c>
      <c r="J82">
        <v>0.175222250260166</v>
      </c>
      <c r="K82">
        <v>8.72561543874029e-17</v>
      </c>
    </row>
    <row r="85" spans="1:11">
      <c r="A85" t="s">
        <v>108</v>
      </c>
      <c r="B85" t="s">
        <v>109</v>
      </c>
      <c r="C85">
        <v>18.4207832083199</v>
      </c>
    </row>
    <row r="86" spans="1:11">
      <c r="B86" t="s">
        <v>110</v>
      </c>
      <c r="C86">
        <v>27.0548110417857</v>
      </c>
    </row>
    <row r="87" spans="1:11">
      <c r="B87" t="s">
        <v>111</v>
      </c>
      <c r="C87">
        <v>12.9083081939067</v>
      </c>
    </row>
    <row r="88" spans="1:11">
      <c r="B88" t="s">
        <v>112</v>
      </c>
      <c r="C88">
        <v>5.99164754774484</v>
      </c>
    </row>
    <row r="89" spans="1:11">
      <c r="B89" t="s">
        <v>113</v>
      </c>
      <c r="C89">
        <v>113.593112106379</v>
      </c>
    </row>
    <row r="90" spans="1:11">
      <c r="B90" t="s">
        <v>114</v>
      </c>
      <c r="C90">
        <v>42.3521162804807</v>
      </c>
    </row>
    <row r="91" spans="1:11">
      <c r="B91" t="s">
        <v>115</v>
      </c>
      <c r="C91">
        <v>0.372840531394353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12.9083081939067</v>
      </c>
      <c r="E93">
        <v>7.36816493815149</v>
      </c>
      <c r="F93">
        <v>6.55243034806337</v>
      </c>
      <c r="G93">
        <v>5.56857354742331</v>
      </c>
      <c r="H93">
        <v>4.46445987935819</v>
      </c>
      <c r="I93">
        <v>2.43577080103467</v>
      </c>
      <c r="J93">
        <v>2.66453525910038e-15</v>
      </c>
    </row>
    <row r="94" spans="1:11">
      <c r="B94" t="s">
        <v>40</v>
      </c>
      <c r="C94">
        <v>0</v>
      </c>
      <c r="D94">
        <v>13.0229360767847</v>
      </c>
      <c r="E94">
        <v>0.72404079084476</v>
      </c>
      <c r="F94">
        <v>0.502487631337362</v>
      </c>
      <c r="G94">
        <v>0.351158867747686</v>
      </c>
      <c r="H94">
        <v>0.240866222133818</v>
      </c>
      <c r="I94">
        <v>0.323584247041319</v>
      </c>
      <c r="J94">
        <v>0.0829942187263987</v>
      </c>
    </row>
    <row r="95" spans="1:11">
      <c r="B95" t="s">
        <v>41</v>
      </c>
      <c r="C95">
        <v>0</v>
      </c>
      <c r="D95">
        <v>0.114627882878051</v>
      </c>
      <c r="E95">
        <v>6.26418404659997</v>
      </c>
      <c r="F95">
        <v>1.31822222142548</v>
      </c>
      <c r="G95">
        <v>1.33501566838775</v>
      </c>
      <c r="H95">
        <v>1.34497989019893</v>
      </c>
      <c r="I95">
        <v>2.35227332536484</v>
      </c>
      <c r="J95">
        <v>2.51876501976107</v>
      </c>
    </row>
    <row r="96" spans="1:11">
      <c r="B96" t="s">
        <v>42</v>
      </c>
      <c r="C96">
        <v>0</v>
      </c>
      <c r="D96">
        <v>1</v>
      </c>
      <c r="E96">
        <v>0.570807950001503</v>
      </c>
      <c r="F96">
        <v>0.50761341065256</v>
      </c>
      <c r="G96">
        <v>0.431394530078847</v>
      </c>
      <c r="H96">
        <v>0.345859411806236</v>
      </c>
      <c r="I96">
        <v>0.188697911797959</v>
      </c>
      <c r="J96">
        <v>2.06420176763223e-16</v>
      </c>
    </row>
    <row r="99" spans="1:10">
      <c r="A99" t="s">
        <v>118</v>
      </c>
      <c r="B99" t="s">
        <v>119</v>
      </c>
      <c r="C99">
        <v>23.6167187478382</v>
      </c>
    </row>
    <row r="100" spans="1:10">
      <c r="B100" t="s">
        <v>120</v>
      </c>
      <c r="C100">
        <v>25.1015376163331</v>
      </c>
    </row>
    <row r="101" spans="1:10">
      <c r="B101" t="s">
        <v>121</v>
      </c>
      <c r="C101">
        <v>19.7342885797143</v>
      </c>
    </row>
    <row r="102" spans="1:10">
      <c r="B102" t="s">
        <v>122</v>
      </c>
      <c r="C102">
        <v>10.3493224278493</v>
      </c>
    </row>
    <row r="103" spans="1:10">
      <c r="B103" t="s">
        <v>123</v>
      </c>
      <c r="C103">
        <v>217.077174376857</v>
      </c>
    </row>
    <row r="104" spans="1:10">
      <c r="B104" t="s">
        <v>124</v>
      </c>
      <c r="C104">
        <v>78.3887424647071</v>
      </c>
    </row>
    <row r="105" spans="1:10">
      <c r="B105" t="s">
        <v>125</v>
      </c>
      <c r="C105">
        <v>0.361110018544005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19.7342885797143</v>
      </c>
      <c r="E107">
        <v>11.0584892831408</v>
      </c>
      <c r="F107">
        <v>9.59547674181803</v>
      </c>
      <c r="G107">
        <v>8.00142290274649</v>
      </c>
      <c r="H107">
        <v>6.31747892474832</v>
      </c>
      <c r="I107">
        <v>3.34818778178576</v>
      </c>
      <c r="J107">
        <v>-1.33226762955019e-15</v>
      </c>
    </row>
    <row r="108" spans="1:10">
      <c r="B108" t="s">
        <v>40</v>
      </c>
      <c r="C108">
        <v>0</v>
      </c>
      <c r="D108">
        <v>20.1143072169328</v>
      </c>
      <c r="E108">
        <v>0.72404079084476</v>
      </c>
      <c r="F108">
        <v>0.502487631337361</v>
      </c>
      <c r="G108">
        <v>0.351158867747686</v>
      </c>
      <c r="H108">
        <v>0.240866222133818</v>
      </c>
      <c r="I108">
        <v>0.323584247041319</v>
      </c>
      <c r="J108">
        <v>0.0829942187263987</v>
      </c>
    </row>
    <row r="109" spans="1:10">
      <c r="B109" t="s">
        <v>41</v>
      </c>
      <c r="C109">
        <v>0</v>
      </c>
      <c r="D109">
        <v>0.380018637218531</v>
      </c>
      <c r="E109">
        <v>9.39984008741821</v>
      </c>
      <c r="F109">
        <v>1.96550017266016</v>
      </c>
      <c r="G109">
        <v>1.94521270681923</v>
      </c>
      <c r="H109">
        <v>1.92481020013198</v>
      </c>
      <c r="I109">
        <v>3.29287539000389</v>
      </c>
      <c r="J109">
        <v>3.43118200051216</v>
      </c>
    </row>
    <row r="110" spans="1:10">
      <c r="B110" t="s">
        <v>42</v>
      </c>
      <c r="C110">
        <v>0</v>
      </c>
      <c r="D110">
        <v>1</v>
      </c>
      <c r="E110">
        <v>0.560369290155629</v>
      </c>
      <c r="F110">
        <v>0.486233729838208</v>
      </c>
      <c r="G110">
        <v>0.405457884657241</v>
      </c>
      <c r="H110">
        <v>0.320127016448028</v>
      </c>
      <c r="I110">
        <v>0.16966346510345</v>
      </c>
      <c r="J110">
        <v>-6.75102942864473e-17</v>
      </c>
    </row>
    <row r="113" spans="1:9">
      <c r="A113" t="s">
        <v>128</v>
      </c>
      <c r="B113" t="s">
        <v>129</v>
      </c>
      <c r="C113">
        <v>19.6479506281975</v>
      </c>
    </row>
    <row r="114" spans="1:9">
      <c r="B114" t="s">
        <v>130</v>
      </c>
      <c r="C114">
        <v>26.6120369200668</v>
      </c>
    </row>
    <row r="115" spans="1:9">
      <c r="B115" t="s">
        <v>131</v>
      </c>
      <c r="C115">
        <v>12.1079232255705</v>
      </c>
    </row>
    <row r="116" spans="1:9">
      <c r="B116" t="s">
        <v>132</v>
      </c>
      <c r="C116">
        <v>5.68499210682521</v>
      </c>
    </row>
    <row r="117" spans="1:9">
      <c r="B117" t="s">
        <v>133</v>
      </c>
      <c r="C117">
        <v>93.2310088368925</v>
      </c>
    </row>
    <row r="118" spans="1:9">
      <c r="B118" t="s">
        <v>134</v>
      </c>
      <c r="C118">
        <v>31.8860086238921</v>
      </c>
    </row>
    <row r="119" spans="1:9">
      <c r="B119" t="s">
        <v>135</v>
      </c>
      <c r="C119">
        <v>0.342010764676768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12.1079232255705</v>
      </c>
      <c r="E121">
        <v>5.84408962107824</v>
      </c>
      <c r="F121">
        <v>5.00227055430047</v>
      </c>
      <c r="G121">
        <v>4.03312604875253</v>
      </c>
      <c r="H121">
        <v>2.22338425681858</v>
      </c>
      <c r="I121">
        <v>4.44089209850063e-16</v>
      </c>
    </row>
    <row r="122" spans="1:9">
      <c r="B122" t="s">
        <v>40</v>
      </c>
      <c r="C122">
        <v>0</v>
      </c>
      <c r="D122">
        <v>12.2124087016537</v>
      </c>
      <c r="E122">
        <v>0.502487631337361</v>
      </c>
      <c r="F122">
        <v>0.351158867747686</v>
      </c>
      <c r="G122">
        <v>0.240866222133818</v>
      </c>
      <c r="H122">
        <v>0.323584247041319</v>
      </c>
      <c r="I122">
        <v>0.0829942187263987</v>
      </c>
    </row>
    <row r="123" spans="1:9">
      <c r="B123" t="s">
        <v>41</v>
      </c>
      <c r="C123">
        <v>0</v>
      </c>
      <c r="D123">
        <v>0.104485476083204</v>
      </c>
      <c r="E123">
        <v>6.76632123582957</v>
      </c>
      <c r="F123">
        <v>1.19297793452546</v>
      </c>
      <c r="G123">
        <v>1.21001072768175</v>
      </c>
      <c r="H123">
        <v>2.13332603897527</v>
      </c>
      <c r="I123">
        <v>2.30637847554497</v>
      </c>
    </row>
    <row r="124" spans="1:9">
      <c r="B124" t="s">
        <v>42</v>
      </c>
      <c r="C124">
        <v>0</v>
      </c>
      <c r="D124">
        <v>1</v>
      </c>
      <c r="E124">
        <v>0.482666557443661</v>
      </c>
      <c r="F124">
        <v>0.413140260398768</v>
      </c>
      <c r="G124">
        <v>0.333098085742323</v>
      </c>
      <c r="H124">
        <v>0.183630521551628</v>
      </c>
      <c r="I124">
        <v>3.66775706763816e-17</v>
      </c>
    </row>
    <row r="127" spans="1:9">
      <c r="A127" t="s">
        <v>138</v>
      </c>
      <c r="B127" t="s">
        <v>139</v>
      </c>
      <c r="C127">
        <v>24.7030583056977</v>
      </c>
    </row>
    <row r="128" spans="1:9">
      <c r="B128" t="s">
        <v>140</v>
      </c>
      <c r="C128">
        <v>24.6162015385002</v>
      </c>
    </row>
    <row r="129" spans="1:9">
      <c r="B129" t="s">
        <v>141</v>
      </c>
      <c r="C129">
        <v>18.8861687714653</v>
      </c>
    </row>
    <row r="130" spans="1:9">
      <c r="B130" t="s">
        <v>142</v>
      </c>
      <c r="C130">
        <v>9.93493154676648</v>
      </c>
    </row>
    <row r="131" spans="1:9">
      <c r="B131" t="s">
        <v>143</v>
      </c>
      <c r="C131">
        <v>186.973070837507</v>
      </c>
    </row>
    <row r="132" spans="1:9">
      <c r="B132" t="s">
        <v>144</v>
      </c>
      <c r="C132">
        <v>64.1699682415282</v>
      </c>
    </row>
    <row r="133" spans="1:9">
      <c r="B133" t="s">
        <v>145</v>
      </c>
      <c r="C133">
        <v>0.343204333940135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18.8861687714653</v>
      </c>
      <c r="E135">
        <v>8.97593414070654</v>
      </c>
      <c r="F135">
        <v>7.5061120784348</v>
      </c>
      <c r="G135">
        <v>5.94021742730738</v>
      </c>
      <c r="H135">
        <v>3.16242617436729</v>
      </c>
      <c r="I135">
        <v>-7.99360577730113e-15</v>
      </c>
    </row>
    <row r="136" spans="1:9">
      <c r="B136" t="s">
        <v>40</v>
      </c>
      <c r="C136">
        <v>0</v>
      </c>
      <c r="D136">
        <v>19.2395136223431</v>
      </c>
      <c r="E136">
        <v>0.502487631337361</v>
      </c>
      <c r="F136">
        <v>0.351158867747686</v>
      </c>
      <c r="G136">
        <v>0.240866222133818</v>
      </c>
      <c r="H136">
        <v>0.323584247041319</v>
      </c>
      <c r="I136">
        <v>0.0829942187263987</v>
      </c>
    </row>
    <row r="137" spans="1:9">
      <c r="B137" t="s">
        <v>41</v>
      </c>
      <c r="C137">
        <v>0</v>
      </c>
      <c r="D137">
        <v>0.353344850877792</v>
      </c>
      <c r="E137">
        <v>10.4127222620961</v>
      </c>
      <c r="F137">
        <v>1.82098093001943</v>
      </c>
      <c r="G137">
        <v>1.80676087326123</v>
      </c>
      <c r="H137">
        <v>3.10137549998141</v>
      </c>
      <c r="I137">
        <v>3.2454203930937</v>
      </c>
    </row>
    <row r="138" spans="1:9">
      <c r="B138" t="s">
        <v>42</v>
      </c>
      <c r="C138">
        <v>0</v>
      </c>
      <c r="D138">
        <v>1</v>
      </c>
      <c r="E138">
        <v>0.475264954439466</v>
      </c>
      <c r="F138">
        <v>0.397439637930993</v>
      </c>
      <c r="G138">
        <v>0.314527392992607</v>
      </c>
      <c r="H138">
        <v>0.167446675534602</v>
      </c>
      <c r="I138">
        <v>-4.23251844989254e-16</v>
      </c>
    </row>
    <row r="141" spans="1:9">
      <c r="A141" t="s">
        <v>148</v>
      </c>
      <c r="B141" t="s">
        <v>149</v>
      </c>
      <c r="C141">
        <v>21.3744516958474</v>
      </c>
    </row>
    <row r="142" spans="1:9">
      <c r="B142" t="s">
        <v>150</v>
      </c>
      <c r="C142">
        <v>26.021481572555</v>
      </c>
    </row>
    <row r="143" spans="1:9">
      <c r="B143" t="s">
        <v>151</v>
      </c>
      <c r="C143">
        <v>11.1322168355666</v>
      </c>
    </row>
    <row r="144" spans="1:9">
      <c r="B144" t="s">
        <v>152</v>
      </c>
      <c r="C144">
        <v>5.42134316215805</v>
      </c>
    </row>
    <row r="145" spans="1:8">
      <c r="B145" t="s">
        <v>153</v>
      </c>
      <c r="C145">
        <v>73.4726311147395</v>
      </c>
    </row>
    <row r="146" spans="1:8">
      <c r="B146" t="s">
        <v>154</v>
      </c>
      <c r="C146">
        <v>23.8205473580379</v>
      </c>
    </row>
    <row r="147" spans="1:8">
      <c r="B147" t="s">
        <v>155</v>
      </c>
      <c r="C147">
        <v>0.324209804339772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11.1322168355666</v>
      </c>
      <c r="E149">
        <v>4.46167576903023</v>
      </c>
      <c r="F149">
        <v>3.62137329030388</v>
      </c>
      <c r="G149">
        <v>2.02063933111785</v>
      </c>
      <c r="H149">
        <v>2.66453525910038e-15</v>
      </c>
    </row>
    <row r="150" spans="1:8">
      <c r="B150" t="s">
        <v>40</v>
      </c>
      <c r="C150">
        <v>0</v>
      </c>
      <c r="D150">
        <v>11.2270540766079</v>
      </c>
      <c r="E150">
        <v>0.351158867747686</v>
      </c>
      <c r="F150">
        <v>0.240866222133818</v>
      </c>
      <c r="G150">
        <v>0.323584247041319</v>
      </c>
      <c r="H150">
        <v>0.0829942187263987</v>
      </c>
    </row>
    <row r="151" spans="1:8">
      <c r="B151" t="s">
        <v>41</v>
      </c>
      <c r="C151">
        <v>0</v>
      </c>
      <c r="D151">
        <v>0.0948372410412623</v>
      </c>
      <c r="E151">
        <v>7.02169993428405</v>
      </c>
      <c r="F151">
        <v>1.08116870086017</v>
      </c>
      <c r="G151">
        <v>1.92431820622735</v>
      </c>
      <c r="H151">
        <v>2.10363354984425</v>
      </c>
    </row>
    <row r="152" spans="1:8">
      <c r="B152" t="s">
        <v>42</v>
      </c>
      <c r="C152">
        <v>0</v>
      </c>
      <c r="D152">
        <v>1</v>
      </c>
      <c r="E152">
        <v>0.400789513439543</v>
      </c>
      <c r="F152">
        <v>0.325305673056409</v>
      </c>
      <c r="G152">
        <v>0.181512753566034</v>
      </c>
      <c r="H152">
        <v>2.39353517673801e-16</v>
      </c>
    </row>
    <row r="155" spans="1:8">
      <c r="A155" t="s">
        <v>158</v>
      </c>
      <c r="B155" t="s">
        <v>159</v>
      </c>
      <c r="C155">
        <v>26.1175058668241</v>
      </c>
    </row>
    <row r="156" spans="1:8">
      <c r="B156" t="s">
        <v>160</v>
      </c>
      <c r="C156">
        <v>24.0196125864683</v>
      </c>
    </row>
    <row r="157" spans="1:8">
      <c r="B157" t="s">
        <v>161</v>
      </c>
      <c r="C157">
        <v>17.8714599151154</v>
      </c>
    </row>
    <row r="158" spans="1:8">
      <c r="B158" t="s">
        <v>162</v>
      </c>
      <c r="C158">
        <v>9.56859944350358</v>
      </c>
    </row>
    <row r="159" spans="1:8">
      <c r="B159" t="s">
        <v>163</v>
      </c>
      <c r="C159">
        <v>157.268847253016</v>
      </c>
    </row>
    <row r="160" spans="1:8">
      <c r="B160" t="s">
        <v>164</v>
      </c>
      <c r="C160">
        <v>52.6846199755725</v>
      </c>
    </row>
    <row r="161" spans="1:8">
      <c r="B161" t="s">
        <v>165</v>
      </c>
      <c r="C161">
        <v>0.334997177736115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17.8714599151154</v>
      </c>
      <c r="E163">
        <v>7.06224767594383</v>
      </c>
      <c r="F163">
        <v>5.60214092882349</v>
      </c>
      <c r="G163">
        <v>2.99595905748743</v>
      </c>
      <c r="H163">
        <v>-3.10862446895044e-15</v>
      </c>
    </row>
    <row r="164" spans="1:8">
      <c r="B164" t="s">
        <v>40</v>
      </c>
      <c r="C164">
        <v>0</v>
      </c>
      <c r="D164">
        <v>18.2015136472713</v>
      </c>
      <c r="E164">
        <v>0.351158867747686</v>
      </c>
      <c r="F164">
        <v>0.240866222133818</v>
      </c>
      <c r="G164">
        <v>0.323584247041319</v>
      </c>
      <c r="H164">
        <v>0.0829942187263987</v>
      </c>
    </row>
    <row r="165" spans="1:8">
      <c r="B165" t="s">
        <v>41</v>
      </c>
      <c r="C165">
        <v>0</v>
      </c>
      <c r="D165">
        <v>0.330053732155848</v>
      </c>
      <c r="E165">
        <v>11.1603711069193</v>
      </c>
      <c r="F165">
        <v>1.70097296925417</v>
      </c>
      <c r="G165">
        <v>2.92976611837738</v>
      </c>
      <c r="H165">
        <v>3.07895327621383</v>
      </c>
    </row>
    <row r="166" spans="1:8">
      <c r="B166" t="s">
        <v>42</v>
      </c>
      <c r="C166">
        <v>0</v>
      </c>
      <c r="D166">
        <v>1</v>
      </c>
      <c r="E166">
        <v>0.395169041000992</v>
      </c>
      <c r="F166">
        <v>0.313468566945965</v>
      </c>
      <c r="G166">
        <v>0.167639301529781</v>
      </c>
      <c r="H166">
        <v>-1.73943510139382e-16</v>
      </c>
    </row>
    <row r="169" spans="1:8">
      <c r="A169" t="s">
        <v>168</v>
      </c>
      <c r="B169" t="s">
        <v>169</v>
      </c>
      <c r="C169">
        <v>23.8541825810766</v>
      </c>
    </row>
    <row r="170" spans="1:8">
      <c r="B170" t="s">
        <v>170</v>
      </c>
      <c r="C170">
        <v>25.236796782576</v>
      </c>
    </row>
    <row r="171" spans="1:8">
      <c r="B171" t="s">
        <v>171</v>
      </c>
      <c r="C171">
        <v>9.97447923450215</v>
      </c>
    </row>
    <row r="172" spans="1:8">
      <c r="B172" t="s">
        <v>172</v>
      </c>
      <c r="C172">
        <v>5.19867894987779</v>
      </c>
    </row>
    <row r="173" spans="1:8">
      <c r="B173" t="s">
        <v>173</v>
      </c>
      <c r="C173">
        <v>54.8596357897618</v>
      </c>
    </row>
    <row r="174" spans="1:8">
      <c r="B174" t="s">
        <v>174</v>
      </c>
      <c r="C174">
        <v>17.5649503255519</v>
      </c>
    </row>
    <row r="175" spans="1:8">
      <c r="B175" t="s">
        <v>175</v>
      </c>
      <c r="C175">
        <v>0.32017985669584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9.97447923450215</v>
      </c>
      <c r="E177">
        <v>3.19756075061697</v>
      </c>
      <c r="F177">
        <v>1.8119562315957</v>
      </c>
      <c r="G177">
        <v>6.66133814775094e-16</v>
      </c>
    </row>
    <row r="178" spans="1:7">
      <c r="B178" t="s">
        <v>40</v>
      </c>
      <c r="C178">
        <v>0</v>
      </c>
      <c r="D178">
        <v>10.0596592134122</v>
      </c>
      <c r="E178">
        <v>0.240866222133818</v>
      </c>
      <c r="F178">
        <v>0.323584247041319</v>
      </c>
      <c r="G178">
        <v>0.0829942187263987</v>
      </c>
    </row>
    <row r="179" spans="1:7">
      <c r="B179" t="s">
        <v>41</v>
      </c>
      <c r="C179">
        <v>0</v>
      </c>
      <c r="D179">
        <v>0.0851799789100247</v>
      </c>
      <c r="E179">
        <v>7.017784706019</v>
      </c>
      <c r="F179">
        <v>1.70918876606258</v>
      </c>
      <c r="G179">
        <v>1.8949504503221</v>
      </c>
    </row>
    <row r="180" spans="1:7">
      <c r="B180" t="s">
        <v>42</v>
      </c>
      <c r="C180">
        <v>0</v>
      </c>
      <c r="D180">
        <v>1</v>
      </c>
      <c r="E180">
        <v>0.320574204972673</v>
      </c>
      <c r="F180">
        <v>0.18165923142414</v>
      </c>
      <c r="G180">
        <v>6.6783818895618e-17</v>
      </c>
    </row>
    <row r="183" spans="1:7">
      <c r="A183" t="s">
        <v>178</v>
      </c>
      <c r="B183" t="s">
        <v>179</v>
      </c>
      <c r="C183">
        <v>27.9607398483781</v>
      </c>
    </row>
    <row r="184" spans="1:7">
      <c r="B184" t="s">
        <v>180</v>
      </c>
      <c r="C184">
        <v>23.2905297786179</v>
      </c>
    </row>
    <row r="185" spans="1:7">
      <c r="B185" t="s">
        <v>181</v>
      </c>
      <c r="C185">
        <v>16.6917149947785</v>
      </c>
    </row>
    <row r="186" spans="1:7">
      <c r="B186" t="s">
        <v>182</v>
      </c>
      <c r="C186">
        <v>9.24400169850012</v>
      </c>
    </row>
    <row r="187" spans="1:7">
      <c r="B187" t="s">
        <v>183</v>
      </c>
      <c r="C187">
        <v>128.526205459794</v>
      </c>
    </row>
    <row r="188" spans="1:7">
      <c r="B188" t="s">
        <v>184</v>
      </c>
      <c r="C188">
        <v>43.3089720921258</v>
      </c>
    </row>
    <row r="189" spans="1:7">
      <c r="B189" t="s">
        <v>185</v>
      </c>
      <c r="C189">
        <v>0.336966083587318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16.6917149947785</v>
      </c>
      <c r="E191">
        <v>5.27545631069313</v>
      </c>
      <c r="F191">
        <v>2.83510124349256</v>
      </c>
      <c r="G191">
        <v>1.77635683940025e-15</v>
      </c>
    </row>
    <row r="192" spans="1:7">
      <c r="B192" t="s">
        <v>40</v>
      </c>
      <c r="C192">
        <v>0</v>
      </c>
      <c r="D192">
        <v>17.0007327084756</v>
      </c>
      <c r="E192">
        <v>0.240866222133818</v>
      </c>
      <c r="F192">
        <v>0.323584247041319</v>
      </c>
      <c r="G192">
        <v>0.0829942187263987</v>
      </c>
    </row>
    <row r="193" spans="1:7">
      <c r="B193" t="s">
        <v>41</v>
      </c>
      <c r="C193">
        <v>0</v>
      </c>
      <c r="D193">
        <v>0.309017713697168</v>
      </c>
      <c r="E193">
        <v>11.6571249062192</v>
      </c>
      <c r="F193">
        <v>2.76393931424189</v>
      </c>
      <c r="G193">
        <v>2.91809546221896</v>
      </c>
    </row>
    <row r="194" spans="1:7">
      <c r="B194" t="s">
        <v>42</v>
      </c>
      <c r="C194">
        <v>0</v>
      </c>
      <c r="D194">
        <v>1</v>
      </c>
      <c r="E194">
        <v>0.316052383613272</v>
      </c>
      <c r="F194">
        <v>0.169850805886599</v>
      </c>
      <c r="G194">
        <v>1.06421469570738e-16</v>
      </c>
    </row>
    <row r="197" spans="1:7">
      <c r="A197" t="s">
        <v>188</v>
      </c>
      <c r="B197" t="s">
        <v>189</v>
      </c>
      <c r="C197">
        <v>27.6288888112179</v>
      </c>
    </row>
    <row r="198" spans="1:7">
      <c r="B198" t="s">
        <v>190</v>
      </c>
      <c r="C198">
        <v>24.166939382589</v>
      </c>
    </row>
    <row r="199" spans="1:7">
      <c r="B199" t="s">
        <v>191</v>
      </c>
      <c r="C199">
        <v>8.60907723817331</v>
      </c>
    </row>
    <row r="200" spans="1:7">
      <c r="B200" t="s">
        <v>192</v>
      </c>
      <c r="C200">
        <v>5.03030643826339</v>
      </c>
    </row>
    <row r="201" spans="1:7">
      <c r="B201" t="s">
        <v>193</v>
      </c>
      <c r="C201">
        <v>37.8799398479626</v>
      </c>
    </row>
    <row r="202" spans="1:7">
      <c r="B202" t="s">
        <v>194</v>
      </c>
      <c r="C202">
        <v>12.7238722371693</v>
      </c>
    </row>
    <row r="203" spans="1:7">
      <c r="B203" t="s">
        <v>195</v>
      </c>
      <c r="C203">
        <v>0.335900011674745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8.60907723817331</v>
      </c>
      <c r="E205">
        <v>1.58087410094458</v>
      </c>
      <c r="F205">
        <v>-2.22044604925031e-16</v>
      </c>
    </row>
    <row r="206" spans="1:7">
      <c r="B206" t="s">
        <v>40</v>
      </c>
      <c r="C206">
        <v>0</v>
      </c>
      <c r="D206">
        <v>8.68391729055665</v>
      </c>
      <c r="E206">
        <v>0.323584247041319</v>
      </c>
      <c r="F206">
        <v>0.0829942187263987</v>
      </c>
    </row>
    <row r="207" spans="1:7">
      <c r="B207" t="s">
        <v>41</v>
      </c>
      <c r="C207">
        <v>0</v>
      </c>
      <c r="D207">
        <v>0.074840052383345</v>
      </c>
      <c r="E207">
        <v>7.35178738427004</v>
      </c>
      <c r="F207">
        <v>1.66386831967098</v>
      </c>
    </row>
    <row r="208" spans="1:7">
      <c r="B208" t="s">
        <v>42</v>
      </c>
      <c r="C208">
        <v>0</v>
      </c>
      <c r="D208">
        <v>1</v>
      </c>
      <c r="E208">
        <v>0.183628751050678</v>
      </c>
      <c r="F208">
        <v>-2.57919169246698e-17</v>
      </c>
    </row>
    <row r="211" spans="1:6">
      <c r="A211" t="s">
        <v>198</v>
      </c>
      <c r="B211" t="s">
        <v>199</v>
      </c>
      <c r="C211">
        <v>30.3282481847072</v>
      </c>
    </row>
    <row r="212" spans="1:6">
      <c r="B212" t="s">
        <v>200</v>
      </c>
      <c r="C212">
        <v>22.3842751604176</v>
      </c>
    </row>
    <row r="213" spans="1:6">
      <c r="B213" t="s">
        <v>201</v>
      </c>
      <c r="C213">
        <v>15.3786400692069</v>
      </c>
    </row>
    <row r="214" spans="1:6">
      <c r="B214" t="s">
        <v>202</v>
      </c>
      <c r="C214">
        <v>8.942279193075</v>
      </c>
    </row>
    <row r="215" spans="1:6">
      <c r="B215" t="s">
        <v>203</v>
      </c>
      <c r="C215">
        <v>101.499024456766</v>
      </c>
    </row>
    <row r="216" spans="1:6">
      <c r="B216" t="s">
        <v>204</v>
      </c>
      <c r="C216">
        <v>35.7353412965854</v>
      </c>
    </row>
    <row r="217" spans="1:6">
      <c r="B217" t="s">
        <v>205</v>
      </c>
      <c r="C217">
        <v>0.352075711937578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15.3786400692069</v>
      </c>
      <c r="E219">
        <v>2.67389377226924</v>
      </c>
      <c r="F219">
        <v>4.44089209850063e-16</v>
      </c>
    </row>
    <row r="220" spans="1:6">
      <c r="B220" t="s">
        <v>40</v>
      </c>
      <c r="C220">
        <v>0</v>
      </c>
      <c r="D220">
        <v>15.6684998640722</v>
      </c>
      <c r="E220">
        <v>0.323584247041319</v>
      </c>
      <c r="F220">
        <v>0.0829942187263987</v>
      </c>
    </row>
    <row r="221" spans="1:6">
      <c r="B221" t="s">
        <v>41</v>
      </c>
      <c r="C221">
        <v>0</v>
      </c>
      <c r="D221">
        <v>0.289859794865331</v>
      </c>
      <c r="E221">
        <v>13.028330543979</v>
      </c>
      <c r="F221">
        <v>2.75688799099564</v>
      </c>
    </row>
    <row r="222" spans="1:6">
      <c r="B222" t="s">
        <v>42</v>
      </c>
      <c r="C222">
        <v>0</v>
      </c>
      <c r="D222">
        <v>1</v>
      </c>
      <c r="E222">
        <v>0.1738706257664</v>
      </c>
      <c r="F222">
        <v>2.8877014342723e-17</v>
      </c>
    </row>
    <row r="225" spans="1:6">
      <c r="A225" t="s">
        <v>208</v>
      </c>
      <c r="B225" t="s">
        <v>209</v>
      </c>
      <c r="C225">
        <v>32.6594029874759</v>
      </c>
    </row>
    <row r="226" spans="1:6">
      <c r="B226" t="s">
        <v>210</v>
      </c>
      <c r="C226">
        <v>20.6575587920681</v>
      </c>
    </row>
    <row r="227" spans="1:6">
      <c r="B227" t="s">
        <v>211</v>
      </c>
      <c r="C227">
        <v>8.2312359792106</v>
      </c>
    </row>
    <row r="228" spans="1:6">
      <c r="B228" t="s">
        <v>212</v>
      </c>
      <c r="C228">
        <v>12.1736263967514</v>
      </c>
    </row>
    <row r="229" spans="1:6">
      <c r="B229" t="s">
        <v>213</v>
      </c>
      <c r="C229">
        <v>63.3805170399216</v>
      </c>
    </row>
    <row r="230" spans="1:6">
      <c r="B230" t="s">
        <v>214</v>
      </c>
      <c r="C230">
        <v>40.4427364762366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7.27720865888233</v>
      </c>
      <c r="E233">
        <v>8.2312359792106</v>
      </c>
      <c r="F233">
        <v>-1.77635683940025e-15</v>
      </c>
    </row>
    <row r="234" spans="1:6">
      <c r="B234" t="s">
        <v>40</v>
      </c>
      <c r="C234">
        <v>0</v>
      </c>
      <c r="D234">
        <v>7.34340589449612</v>
      </c>
      <c r="E234">
        <v>8.08321564249467</v>
      </c>
      <c r="F234">
        <v>0.281278060670549</v>
      </c>
    </row>
    <row r="235" spans="1:6">
      <c r="B235" t="s">
        <v>41</v>
      </c>
      <c r="C235">
        <v>0</v>
      </c>
      <c r="D235">
        <v>0.0661972356137878</v>
      </c>
      <c r="E235">
        <v>7.1291883221664</v>
      </c>
      <c r="F235">
        <v>8.51251403988115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-2.15806817334206e-16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29.8528030924587</v>
      </c>
      <c r="C2">
        <v>24.7375345504904</v>
      </c>
      <c r="D2">
        <v>22.8215000742751</v>
      </c>
      <c r="E2">
        <v>21.2393572752729</v>
      </c>
      <c r="F2">
        <v>401.658401307241</v>
      </c>
      <c r="G2">
        <v>218.130519634108</v>
      </c>
      <c r="H2">
        <v>0.543074709564591</v>
      </c>
    </row>
    <row r="3" spans="1:8">
      <c r="A3" t="s">
        <v>65</v>
      </c>
      <c r="B3">
        <v>30.299202873071</v>
      </c>
      <c r="C3">
        <v>24.7681599774328</v>
      </c>
      <c r="D3">
        <v>20.1432632131031</v>
      </c>
      <c r="E3">
        <v>21.530302253051</v>
      </c>
      <c r="F3">
        <v>354.521432550614</v>
      </c>
      <c r="G3">
        <v>219.977122492274</v>
      </c>
      <c r="H3">
        <v>0.620490335124854</v>
      </c>
    </row>
    <row r="4" spans="1:8">
      <c r="A4" t="s">
        <v>76</v>
      </c>
      <c r="B4">
        <v>17.3496904544118</v>
      </c>
      <c r="C4">
        <v>27.5688614055619</v>
      </c>
      <c r="D4">
        <v>13.6777640789172</v>
      </c>
      <c r="E4">
        <v>6.92254178331889</v>
      </c>
      <c r="F4">
        <v>150.455404868089</v>
      </c>
      <c r="G4">
        <v>74.9486324040575</v>
      </c>
      <c r="H4">
        <v>0.498145164474273</v>
      </c>
    </row>
    <row r="5" spans="1:8">
      <c r="A5" t="s">
        <v>86</v>
      </c>
      <c r="B5">
        <v>22.5943856523248</v>
      </c>
      <c r="C5">
        <v>25.7777507275963</v>
      </c>
      <c r="D5">
        <v>20.53850354159</v>
      </c>
      <c r="E5">
        <v>11.5698958284751</v>
      </c>
      <c r="F5">
        <v>271.108246748988</v>
      </c>
      <c r="G5">
        <v>119.211460657535</v>
      </c>
      <c r="H5">
        <v>0.439719049815219</v>
      </c>
    </row>
    <row r="6" spans="1:8">
      <c r="A6" t="s">
        <v>96</v>
      </c>
      <c r="B6">
        <v>17.6126756109688</v>
      </c>
      <c r="C6">
        <v>27.3725551764071</v>
      </c>
      <c r="D6">
        <v>13.4897389416061</v>
      </c>
      <c r="E6">
        <v>6.37008446689987</v>
      </c>
      <c r="F6">
        <v>133.5484155219</v>
      </c>
      <c r="G6">
        <v>56.1559984332041</v>
      </c>
      <c r="H6">
        <v>0.420491686207952</v>
      </c>
    </row>
    <row r="7" spans="1:8">
      <c r="A7" t="s">
        <v>106</v>
      </c>
      <c r="B7">
        <v>22.8536817884611</v>
      </c>
      <c r="C7">
        <v>25.4874253273782</v>
      </c>
      <c r="D7">
        <v>20.357954712438</v>
      </c>
      <c r="E7">
        <v>10.8496462898249</v>
      </c>
      <c r="F7">
        <v>246.3312520205</v>
      </c>
      <c r="G7">
        <v>96.2680768005047</v>
      </c>
      <c r="H7">
        <v>0.39080740267781</v>
      </c>
    </row>
    <row r="8" spans="1:8">
      <c r="A8" t="s">
        <v>116</v>
      </c>
      <c r="B8">
        <v>18.4207832083199</v>
      </c>
      <c r="C8">
        <v>27.0548110417857</v>
      </c>
      <c r="D8">
        <v>12.9083081939067</v>
      </c>
      <c r="E8">
        <v>5.99164754774484</v>
      </c>
      <c r="F8">
        <v>113.593112106379</v>
      </c>
      <c r="G8">
        <v>42.3521162804807</v>
      </c>
      <c r="H8">
        <v>0.372840531394353</v>
      </c>
    </row>
    <row r="9" spans="1:8">
      <c r="A9" t="s">
        <v>126</v>
      </c>
      <c r="B9">
        <v>23.6167187478382</v>
      </c>
      <c r="C9">
        <v>25.1015376163331</v>
      </c>
      <c r="D9">
        <v>19.7342885797143</v>
      </c>
      <c r="E9">
        <v>10.3493224278493</v>
      </c>
      <c r="F9">
        <v>217.077174376857</v>
      </c>
      <c r="G9">
        <v>78.3887424647071</v>
      </c>
      <c r="H9">
        <v>0.361110018544005</v>
      </c>
    </row>
    <row r="10" spans="1:8">
      <c r="A10" t="s">
        <v>136</v>
      </c>
      <c r="B10">
        <v>19.6479506281975</v>
      </c>
      <c r="C10">
        <v>26.6120369200668</v>
      </c>
      <c r="D10">
        <v>12.1079232255705</v>
      </c>
      <c r="E10">
        <v>5.68499210682521</v>
      </c>
      <c r="F10">
        <v>93.2310088368925</v>
      </c>
      <c r="G10">
        <v>31.8860086238921</v>
      </c>
      <c r="H10">
        <v>0.342010764676768</v>
      </c>
    </row>
    <row r="11" spans="1:8">
      <c r="A11" t="s">
        <v>146</v>
      </c>
      <c r="B11">
        <v>24.7030583056977</v>
      </c>
      <c r="C11">
        <v>24.6162015385002</v>
      </c>
      <c r="D11">
        <v>18.8861687714653</v>
      </c>
      <c r="E11">
        <v>9.93493154676648</v>
      </c>
      <c r="F11">
        <v>186.973070837507</v>
      </c>
      <c r="G11">
        <v>64.1699682415282</v>
      </c>
      <c r="H11">
        <v>0.343204333940135</v>
      </c>
    </row>
    <row r="12" spans="1:8">
      <c r="A12" t="s">
        <v>156</v>
      </c>
      <c r="B12">
        <v>21.3744516958474</v>
      </c>
      <c r="C12">
        <v>26.021481572555</v>
      </c>
      <c r="D12">
        <v>11.1322168355666</v>
      </c>
      <c r="E12">
        <v>5.42134316215805</v>
      </c>
      <c r="F12">
        <v>73.4726311147395</v>
      </c>
      <c r="G12">
        <v>23.8205473580379</v>
      </c>
      <c r="H12">
        <v>0.324209804339772</v>
      </c>
    </row>
    <row r="13" spans="1:8">
      <c r="A13" t="s">
        <v>166</v>
      </c>
      <c r="B13">
        <v>26.1175058668241</v>
      </c>
      <c r="C13">
        <v>24.0196125864683</v>
      </c>
      <c r="D13">
        <v>17.8714599151154</v>
      </c>
      <c r="E13">
        <v>9.56859944350358</v>
      </c>
      <c r="F13">
        <v>157.268847253016</v>
      </c>
      <c r="G13">
        <v>52.6846199755725</v>
      </c>
      <c r="H13">
        <v>0.334997177736115</v>
      </c>
    </row>
    <row r="14" spans="1:8">
      <c r="A14" t="s">
        <v>176</v>
      </c>
      <c r="B14">
        <v>23.8541825810766</v>
      </c>
      <c r="C14">
        <v>25.236796782576</v>
      </c>
      <c r="D14">
        <v>9.97447923450215</v>
      </c>
      <c r="E14">
        <v>5.19867894987779</v>
      </c>
      <c r="F14">
        <v>54.8596357897618</v>
      </c>
      <c r="G14">
        <v>17.5649503255519</v>
      </c>
      <c r="H14">
        <v>0.32017985669584</v>
      </c>
    </row>
    <row r="15" spans="1:8">
      <c r="A15" t="s">
        <v>186</v>
      </c>
      <c r="B15">
        <v>27.9607398483781</v>
      </c>
      <c r="C15">
        <v>23.2905297786179</v>
      </c>
      <c r="D15">
        <v>16.6917149947785</v>
      </c>
      <c r="E15">
        <v>9.24400169850012</v>
      </c>
      <c r="F15">
        <v>128.526205459794</v>
      </c>
      <c r="G15">
        <v>43.3089720921258</v>
      </c>
      <c r="H15">
        <v>0.336966083587318</v>
      </c>
    </row>
    <row r="16" spans="1:8">
      <c r="A16" t="s">
        <v>196</v>
      </c>
      <c r="B16">
        <v>27.6288888112179</v>
      </c>
      <c r="C16">
        <v>24.166939382589</v>
      </c>
      <c r="D16">
        <v>8.60907723817331</v>
      </c>
      <c r="E16">
        <v>5.03030643826339</v>
      </c>
      <c r="F16">
        <v>37.8799398479626</v>
      </c>
      <c r="G16">
        <v>12.7238722371693</v>
      </c>
      <c r="H16">
        <v>0.335900011674745</v>
      </c>
    </row>
    <row r="17" spans="1:8">
      <c r="A17" t="s">
        <v>206</v>
      </c>
      <c r="B17">
        <v>30.3282481847072</v>
      </c>
      <c r="C17">
        <v>22.3842751604176</v>
      </c>
      <c r="D17">
        <v>15.3786400692069</v>
      </c>
      <c r="E17">
        <v>8.942279193075</v>
      </c>
      <c r="F17">
        <v>101.499024456766</v>
      </c>
      <c r="G17">
        <v>35.7353412965854</v>
      </c>
      <c r="H17">
        <v>0.352075711937578</v>
      </c>
    </row>
    <row r="18" spans="1:8">
      <c r="A18" t="s">
        <v>216</v>
      </c>
      <c r="B18">
        <v>32.6594029874759</v>
      </c>
      <c r="C18">
        <v>20.6575587920681</v>
      </c>
      <c r="D18">
        <v>8.2312359792106</v>
      </c>
      <c r="E18">
        <v>12.1736263967514</v>
      </c>
      <c r="F18">
        <v>63.3805170399216</v>
      </c>
      <c r="G18">
        <v>40.4427364762366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2015-03-15T22:16:06Z</dcterms:created>
  <dcterms:modified xsi:type="dcterms:W3CDTF">2015-03-15T22:16:06Z</dcterms:modified>
</cp:coreProperties>
</file>