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<sst xmlns="http://schemas.openxmlformats.org/spreadsheetml/2006/main" count="418" uniqueCount="225">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</sst>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Main!$B$2:$B$673</c:f>
              <c:numCache>
                <c:formatCode>General</c:formatCode>
                <c:ptCount val="672"/>
                <c:pt idx="0">
                  <c:v>3289719.37966535</c:v>
                </c:pt>
                <c:pt idx="1">
                  <c:v>10141346.1001254</c:v>
                </c:pt>
                <c:pt idx="2">
                  <c:v>9873214.54788564</c:v>
                </c:pt>
                <c:pt idx="3">
                  <c:v>9535834.85890675</c:v>
                </c:pt>
                <c:pt idx="4">
                  <c:v>9384247.24024321</c:v>
                </c:pt>
                <c:pt idx="5">
                  <c:v>9108995.18324243</c:v>
                </c:pt>
                <c:pt idx="6">
                  <c:v>8981654.95146657</c:v>
                </c:pt>
                <c:pt idx="7">
                  <c:v>8725550.14601135</c:v>
                </c:pt>
                <c:pt idx="8">
                  <c:v>8608431.36626026</c:v>
                </c:pt>
                <c:pt idx="9">
                  <c:v>8360770.74135173</c:v>
                </c:pt>
                <c:pt idx="10">
                  <c:v>8248871.02497811</c:v>
                </c:pt>
                <c:pt idx="11">
                  <c:v>8005880.85662035</c:v>
                </c:pt>
                <c:pt idx="12">
                  <c:v>7896974.67374202</c:v>
                </c:pt>
                <c:pt idx="13">
                  <c:v>7656962.31880637</c:v>
                </c:pt>
                <c:pt idx="14">
                  <c:v>7549874.50396331</c:v>
                </c:pt>
                <c:pt idx="15">
                  <c:v>7311998.25527976</c:v>
                </c:pt>
                <c:pt idx="16">
                  <c:v>7206304.91657161</c:v>
                </c:pt>
                <c:pt idx="17">
                  <c:v>6971097.87663829</c:v>
                </c:pt>
                <c:pt idx="18">
                  <c:v>6867567.22414238</c:v>
                </c:pt>
                <c:pt idx="19">
                  <c:v>6637889.41770765</c:v>
                </c:pt>
                <c:pt idx="20">
                  <c:v>6254369.75848399</c:v>
                </c:pt>
                <c:pt idx="21">
                  <c:v>6180506.02345768</c:v>
                </c:pt>
                <c:pt idx="22">
                  <c:v>6183448.58585515</c:v>
                </c:pt>
                <c:pt idx="23">
                  <c:v>6093265.80198035</c:v>
                </c:pt>
                <c:pt idx="24">
                  <c:v>6092957.79813491</c:v>
                </c:pt>
                <c:pt idx="25">
                  <c:v>6014983.21941463</c:v>
                </c:pt>
                <c:pt idx="26">
                  <c:v>6013349.76182941</c:v>
                </c:pt>
                <c:pt idx="27">
                  <c:v>5926344.33867207</c:v>
                </c:pt>
                <c:pt idx="28">
                  <c:v>5923861.26709146</c:v>
                </c:pt>
                <c:pt idx="29">
                  <c:v>5828244.24166991</c:v>
                </c:pt>
                <c:pt idx="30">
                  <c:v>5825146.90512757</c:v>
                </c:pt>
                <c:pt idx="31">
                  <c:v>5721849.45682081</c:v>
                </c:pt>
                <c:pt idx="32">
                  <c:v>5616571.45269405</c:v>
                </c:pt>
                <c:pt idx="33">
                  <c:v>5586664.67743999</c:v>
                </c:pt>
                <c:pt idx="34">
                  <c:v>5582754.11279863</c:v>
                </c:pt>
                <c:pt idx="35">
                  <c:v>5470480.78261637</c:v>
                </c:pt>
                <c:pt idx="36">
                  <c:v>5360810.47425896</c:v>
                </c:pt>
                <c:pt idx="37">
                  <c:v>5326311.207332</c:v>
                </c:pt>
                <c:pt idx="38">
                  <c:v>5292515.49544447</c:v>
                </c:pt>
                <c:pt idx="39">
                  <c:v>5154518.48893082</c:v>
                </c:pt>
                <c:pt idx="40">
                  <c:v>5117955.64348229</c:v>
                </c:pt>
                <c:pt idx="41">
                  <c:v>5081577.48150203</c:v>
                </c:pt>
                <c:pt idx="42">
                  <c:v>5091257.92878086</c:v>
                </c:pt>
                <c:pt idx="43">
                  <c:v>5049143.74894283</c:v>
                </c:pt>
                <c:pt idx="44">
                  <c:v>5049696.86131965</c:v>
                </c:pt>
                <c:pt idx="45">
                  <c:v>5018168.64339044</c:v>
                </c:pt>
                <c:pt idx="46">
                  <c:v>5020093.57433276</c:v>
                </c:pt>
                <c:pt idx="47">
                  <c:v>4975455.1062816</c:v>
                </c:pt>
                <c:pt idx="48">
                  <c:v>4955257.51796985</c:v>
                </c:pt>
                <c:pt idx="49">
                  <c:v>4957596.26208835</c:v>
                </c:pt>
                <c:pt idx="50">
                  <c:v>4909942.3428749</c:v>
                </c:pt>
                <c:pt idx="51">
                  <c:v>4855146.47070037</c:v>
                </c:pt>
                <c:pt idx="52">
                  <c:v>4801010.38676741</c:v>
                </c:pt>
                <c:pt idx="53">
                  <c:v>4777740.66481471</c:v>
                </c:pt>
                <c:pt idx="54">
                  <c:v>4776944.22197095</c:v>
                </c:pt>
                <c:pt idx="55">
                  <c:v>4726497.99419737</c:v>
                </c:pt>
                <c:pt idx="56">
                  <c:v>4681617.92668127</c:v>
                </c:pt>
                <c:pt idx="57">
                  <c:v>4657055.79181284</c:v>
                </c:pt>
                <c:pt idx="58">
                  <c:v>4654435.57019986</c:v>
                </c:pt>
                <c:pt idx="59">
                  <c:v>4599829.74261846</c:v>
                </c:pt>
                <c:pt idx="60">
                  <c:v>4587014.50687319</c:v>
                </c:pt>
                <c:pt idx="61">
                  <c:v>4587619.06499617</c:v>
                </c:pt>
                <c:pt idx="62">
                  <c:v>4560763.77865049</c:v>
                </c:pt>
                <c:pt idx="63">
                  <c:v>4559273.15763262</c:v>
                </c:pt>
                <c:pt idx="64">
                  <c:v>4562447.18453206</c:v>
                </c:pt>
                <c:pt idx="65">
                  <c:v>4542131.84681159</c:v>
                </c:pt>
                <c:pt idx="66">
                  <c:v>4541756.54578687</c:v>
                </c:pt>
                <c:pt idx="67">
                  <c:v>4516821.11448639</c:v>
                </c:pt>
                <c:pt idx="68">
                  <c:v>4512359.31174612</c:v>
                </c:pt>
                <c:pt idx="69">
                  <c:v>4510363.62275363</c:v>
                </c:pt>
                <c:pt idx="70">
                  <c:v>4474345.94256701</c:v>
                </c:pt>
                <c:pt idx="71">
                  <c:v>4443477.34119318</c:v>
                </c:pt>
                <c:pt idx="72">
                  <c:v>4431359.99944401</c:v>
                </c:pt>
                <c:pt idx="73">
                  <c:v>4432234.21729754</c:v>
                </c:pt>
                <c:pt idx="74">
                  <c:v>4404546.32009922</c:v>
                </c:pt>
                <c:pt idx="75">
                  <c:v>4383241.30313358</c:v>
                </c:pt>
                <c:pt idx="76">
                  <c:v>4372786.61582913</c:v>
                </c:pt>
                <c:pt idx="77">
                  <c:v>4372642.96483812</c:v>
                </c:pt>
                <c:pt idx="78">
                  <c:v>4345596.61780556</c:v>
                </c:pt>
                <c:pt idx="79">
                  <c:v>4340589.86380694</c:v>
                </c:pt>
                <c:pt idx="80">
                  <c:v>4341220.82373262</c:v>
                </c:pt>
                <c:pt idx="81">
                  <c:v>4333141.57387869</c:v>
                </c:pt>
                <c:pt idx="82">
                  <c:v>4333612.88240455</c:v>
                </c:pt>
                <c:pt idx="83">
                  <c:v>4318006.37189256</c:v>
                </c:pt>
                <c:pt idx="84">
                  <c:v>4311791.46147577</c:v>
                </c:pt>
                <c:pt idx="85">
                  <c:v>4311562.82237191</c:v>
                </c:pt>
                <c:pt idx="86">
                  <c:v>4301472.13625554</c:v>
                </c:pt>
                <c:pt idx="87">
                  <c:v>4289941.1949999</c:v>
                </c:pt>
                <c:pt idx="88">
                  <c:v>4277789.99201928</c:v>
                </c:pt>
                <c:pt idx="89">
                  <c:v>4264547.71570736</c:v>
                </c:pt>
                <c:pt idx="90">
                  <c:v>4250220.8947997</c:v>
                </c:pt>
                <c:pt idx="91">
                  <c:v>4244312.33913895</c:v>
                </c:pt>
                <c:pt idx="92">
                  <c:v>4244941.14485208</c:v>
                </c:pt>
                <c:pt idx="93">
                  <c:v>4232641.74522277</c:v>
                </c:pt>
                <c:pt idx="94">
                  <c:v>4223675.65467193</c:v>
                </c:pt>
                <c:pt idx="95">
                  <c:v>4219133.5516536</c:v>
                </c:pt>
                <c:pt idx="96">
                  <c:v>4218851.65628131</c:v>
                </c:pt>
                <c:pt idx="97">
                  <c:v>4206652.81330282</c:v>
                </c:pt>
                <c:pt idx="98">
                  <c:v>4202411.0358141</c:v>
                </c:pt>
                <c:pt idx="99">
                  <c:v>4202952.11907986</c:v>
                </c:pt>
                <c:pt idx="100">
                  <c:v>4199913.970313</c:v>
                </c:pt>
                <c:pt idx="101">
                  <c:v>4200672.49717122</c:v>
                </c:pt>
                <c:pt idx="102">
                  <c:v>4195803.84801141</c:v>
                </c:pt>
                <c:pt idx="103">
                  <c:v>4196009.0895301</c:v>
                </c:pt>
                <c:pt idx="104">
                  <c:v>4188655.82440632</c:v>
                </c:pt>
                <c:pt idx="105">
                  <c:v>4183653.52955436</c:v>
                </c:pt>
                <c:pt idx="106">
                  <c:v>4178086.10139853</c:v>
                </c:pt>
                <c:pt idx="107">
                  <c:v>4172442.04644284</c:v>
                </c:pt>
                <c:pt idx="108">
                  <c:v>4166298.55781412</c:v>
                </c:pt>
                <c:pt idx="109">
                  <c:v>4159967.37466173</c:v>
                </c:pt>
                <c:pt idx="110">
                  <c:v>4157851.91341173</c:v>
                </c:pt>
                <c:pt idx="111">
                  <c:v>4158043.92372582</c:v>
                </c:pt>
                <c:pt idx="112">
                  <c:v>4153388.75084748</c:v>
                </c:pt>
                <c:pt idx="113">
                  <c:v>4150512.21578532</c:v>
                </c:pt>
                <c:pt idx="114">
                  <c:v>4149831.97386308</c:v>
                </c:pt>
                <c:pt idx="115">
                  <c:v>4149752.15412468</c:v>
                </c:pt>
                <c:pt idx="116">
                  <c:v>4144719.48762102</c:v>
                </c:pt>
                <c:pt idx="117">
                  <c:v>4143028.22018523</c:v>
                </c:pt>
                <c:pt idx="118">
                  <c:v>4143165.04134173</c:v>
                </c:pt>
                <c:pt idx="119">
                  <c:v>4142411.31746405</c:v>
                </c:pt>
                <c:pt idx="120">
                  <c:v>4142285.32993013</c:v>
                </c:pt>
                <c:pt idx="121">
                  <c:v>4140148.12609145</c:v>
                </c:pt>
                <c:pt idx="122">
                  <c:v>4139470.95226435</c:v>
                </c:pt>
                <c:pt idx="123">
                  <c:v>4139415.76417089</c:v>
                </c:pt>
                <c:pt idx="124">
                  <c:v>4136372.08247145</c:v>
                </c:pt>
                <c:pt idx="125">
                  <c:v>4134466.925002</c:v>
                </c:pt>
                <c:pt idx="126">
                  <c:v>4132568.11544829</c:v>
                </c:pt>
                <c:pt idx="127">
                  <c:v>4130655.45876938</c:v>
                </c:pt>
                <c:pt idx="128">
                  <c:v>4128638.91082862</c:v>
                </c:pt>
                <c:pt idx="129">
                  <c:v>4127698.08100994</c:v>
                </c:pt>
                <c:pt idx="130">
                  <c:v>4127873.31403044</c:v>
                </c:pt>
                <c:pt idx="131">
                  <c:v>4126183.65197933</c:v>
                </c:pt>
                <c:pt idx="132">
                  <c:v>4125084.12460652</c:v>
                </c:pt>
                <c:pt idx="133">
                  <c:v>4124362.34929327</c:v>
                </c:pt>
                <c:pt idx="134">
                  <c:v>4124856.84830526</c:v>
                </c:pt>
                <c:pt idx="135">
                  <c:v>4123172.8221278</c:v>
                </c:pt>
                <c:pt idx="136">
                  <c:v>4122600.81617526</c:v>
                </c:pt>
                <c:pt idx="137">
                  <c:v>4122741.06171447</c:v>
                </c:pt>
                <c:pt idx="138">
                  <c:v>4122635.07499107</c:v>
                </c:pt>
                <c:pt idx="139">
                  <c:v>4122498.07884293</c:v>
                </c:pt>
                <c:pt idx="140">
                  <c:v>4121853.28857696</c:v>
                </c:pt>
                <c:pt idx="141">
                  <c:v>4121923.48573778</c:v>
                </c:pt>
                <c:pt idx="142">
                  <c:v>4121686.36482514</c:v>
                </c:pt>
                <c:pt idx="143">
                  <c:v>4121784.41025306</c:v>
                </c:pt>
                <c:pt idx="144">
                  <c:v>4120713.71601718</c:v>
                </c:pt>
                <c:pt idx="145">
                  <c:v>4120246.51214901</c:v>
                </c:pt>
                <c:pt idx="146">
                  <c:v>4120211.56045367</c:v>
                </c:pt>
                <c:pt idx="147">
                  <c:v>4119492.52413947</c:v>
                </c:pt>
                <c:pt idx="148">
                  <c:v>4119410.71450378</c:v>
                </c:pt>
                <c:pt idx="149">
                  <c:v>4119437.13652204</c:v>
                </c:pt>
                <c:pt idx="150">
                  <c:v>4119051.54916112</c:v>
                </c:pt>
                <c:pt idx="151">
                  <c:v>4118905.58566037</c:v>
                </c:pt>
                <c:pt idx="152">
                  <c:v>4118808.87337806</c:v>
                </c:pt>
                <c:pt idx="153">
                  <c:v>4118904.76526877</c:v>
                </c:pt>
                <c:pt idx="154">
                  <c:v>4119001.12718771</c:v>
                </c:pt>
                <c:pt idx="155">
                  <c:v>4118709.76631778</c:v>
                </c:pt>
                <c:pt idx="156">
                  <c:v>4118915.77541551</c:v>
                </c:pt>
                <c:pt idx="157">
                  <c:v>4118826.03227919</c:v>
                </c:pt>
                <c:pt idx="158">
                  <c:v>4118860.61535336</c:v>
                </c:pt>
                <c:pt idx="159">
                  <c:v>4118570.4539787</c:v>
                </c:pt>
                <c:pt idx="160">
                  <c:v>4118783.30466195</c:v>
                </c:pt>
                <c:pt idx="161">
                  <c:v>4118528.87254871</c:v>
                </c:pt>
                <c:pt idx="162">
                  <c:v>4118443.73303229</c:v>
                </c:pt>
                <c:pt idx="163">
                  <c:v>4118244.95494267</c:v>
                </c:pt>
                <c:pt idx="164">
                  <c:v>4118230.40858223</c:v>
                </c:pt>
                <c:pt idx="165">
                  <c:v>4118390.46588095</c:v>
                </c:pt>
                <c:pt idx="166">
                  <c:v>4118391.4266091</c:v>
                </c:pt>
                <c:pt idx="167">
                  <c:v>4118284.8351058</c:v>
                </c:pt>
                <c:pt idx="168">
                  <c:v>4118367.41948968</c:v>
                </c:pt>
                <c:pt idx="169">
                  <c:v>4118318.51641699</c:v>
                </c:pt>
                <c:pt idx="170">
                  <c:v>4118604.26578635</c:v>
                </c:pt>
                <c:pt idx="171">
                  <c:v>4118167.86236881</c:v>
                </c:pt>
                <c:pt idx="172">
                  <c:v>4118201.67198893</c:v>
                </c:pt>
                <c:pt idx="173">
                  <c:v>4118397.11655352</c:v>
                </c:pt>
                <c:pt idx="174">
                  <c:v>4118163.48064367</c:v>
                </c:pt>
                <c:pt idx="175">
                  <c:v>4118276.50674735</c:v>
                </c:pt>
                <c:pt idx="176">
                  <c:v>4118365.0221935</c:v>
                </c:pt>
                <c:pt idx="177">
                  <c:v>4118216.55336912</c:v>
                </c:pt>
                <c:pt idx="178">
                  <c:v>4118185.18818073</c:v>
                </c:pt>
                <c:pt idx="179">
                  <c:v>4118292.18545356</c:v>
                </c:pt>
                <c:pt idx="180">
                  <c:v>4118209.50238417</c:v>
                </c:pt>
                <c:pt idx="181">
                  <c:v>4118189.21444086</c:v>
                </c:pt>
                <c:pt idx="182">
                  <c:v>4118309.60228549</c:v>
                </c:pt>
                <c:pt idx="183">
                  <c:v>4118159.35997421</c:v>
                </c:pt>
                <c:pt idx="184">
                  <c:v>4118282.6367272</c:v>
                </c:pt>
                <c:pt idx="185">
                  <c:v>4118227.2675728</c:v>
                </c:pt>
                <c:pt idx="186">
                  <c:v>4118256.61980622</c:v>
                </c:pt>
                <c:pt idx="187">
                  <c:v>4118315.84011608</c:v>
                </c:pt>
                <c:pt idx="188">
                  <c:v>4118176.73586203</c:v>
                </c:pt>
                <c:pt idx="189">
                  <c:v>4118147.10452784</c:v>
                </c:pt>
                <c:pt idx="190">
                  <c:v>4118217.08269283</c:v>
                </c:pt>
                <c:pt idx="191">
                  <c:v>4118225.867265</c:v>
                </c:pt>
                <c:pt idx="192">
                  <c:v>4118140.19626251</c:v>
                </c:pt>
                <c:pt idx="193">
                  <c:v>4118163.59912105</c:v>
                </c:pt>
                <c:pt idx="194">
                  <c:v>4118135.8773154</c:v>
                </c:pt>
                <c:pt idx="195">
                  <c:v>4118046.87157554</c:v>
                </c:pt>
                <c:pt idx="196">
                  <c:v>4118042.91675204</c:v>
                </c:pt>
                <c:pt idx="197">
                  <c:v>4118126.52745341</c:v>
                </c:pt>
                <c:pt idx="198">
                  <c:v>4118158.09921797</c:v>
                </c:pt>
                <c:pt idx="199">
                  <c:v>4118084.96652445</c:v>
                </c:pt>
                <c:pt idx="200">
                  <c:v>4117945.51205001</c:v>
                </c:pt>
                <c:pt idx="201">
                  <c:v>4117981.87871068</c:v>
                </c:pt>
                <c:pt idx="202">
                  <c:v>4117931.85858131</c:v>
                </c:pt>
                <c:pt idx="203">
                  <c:v>4117910.60057032</c:v>
                </c:pt>
                <c:pt idx="204">
                  <c:v>4117945.35508459</c:v>
                </c:pt>
                <c:pt idx="205">
                  <c:v>4117958.32417118</c:v>
                </c:pt>
                <c:pt idx="206">
                  <c:v>4117884.86000557</c:v>
                </c:pt>
                <c:pt idx="207">
                  <c:v>4117886.25741888</c:v>
                </c:pt>
                <c:pt idx="208">
                  <c:v>4117895.49124624</c:v>
                </c:pt>
                <c:pt idx="209">
                  <c:v>4117918.37727915</c:v>
                </c:pt>
                <c:pt idx="210">
                  <c:v>4117912.41786521</c:v>
                </c:pt>
                <c:pt idx="211">
                  <c:v>4117985.23034711</c:v>
                </c:pt>
                <c:pt idx="212">
                  <c:v>4117904.40233923</c:v>
                </c:pt>
                <c:pt idx="213">
                  <c:v>4117899.0500982</c:v>
                </c:pt>
                <c:pt idx="214">
                  <c:v>4117892.67655339</c:v>
                </c:pt>
                <c:pt idx="215">
                  <c:v>4117884.22431792</c:v>
                </c:pt>
                <c:pt idx="216">
                  <c:v>4117911.48955254</c:v>
                </c:pt>
                <c:pt idx="217">
                  <c:v>4117937.13757237</c:v>
                </c:pt>
                <c:pt idx="218">
                  <c:v>4117919.62969621</c:v>
                </c:pt>
                <c:pt idx="219">
                  <c:v>4117946.26468099</c:v>
                </c:pt>
                <c:pt idx="220">
                  <c:v>4117861.70190687</c:v>
                </c:pt>
                <c:pt idx="221">
                  <c:v>4117852.3882603</c:v>
                </c:pt>
                <c:pt idx="222">
                  <c:v>4117834.96910043</c:v>
                </c:pt>
                <c:pt idx="223">
                  <c:v>4117890.69151282</c:v>
                </c:pt>
                <c:pt idx="224">
                  <c:v>4117833.44992943</c:v>
                </c:pt>
                <c:pt idx="225">
                  <c:v>4117838.64317035</c:v>
                </c:pt>
                <c:pt idx="226">
                  <c:v>4117844.86959075</c:v>
                </c:pt>
                <c:pt idx="227">
                  <c:v>4117909.70978562</c:v>
                </c:pt>
                <c:pt idx="228">
                  <c:v>4117824.51367984</c:v>
                </c:pt>
                <c:pt idx="229">
                  <c:v>4117813.1333283</c:v>
                </c:pt>
                <c:pt idx="230">
                  <c:v>4117834.15030586</c:v>
                </c:pt>
                <c:pt idx="231">
                  <c:v>4117828.43304582</c:v>
                </c:pt>
                <c:pt idx="232">
                  <c:v>4117826.60082229</c:v>
                </c:pt>
                <c:pt idx="233">
                  <c:v>4117815.19941068</c:v>
                </c:pt>
                <c:pt idx="234">
                  <c:v>4117836.08843237</c:v>
                </c:pt>
                <c:pt idx="235">
                  <c:v>4117817.18064826</c:v>
                </c:pt>
                <c:pt idx="236">
                  <c:v>4117805.88954914</c:v>
                </c:pt>
                <c:pt idx="237">
                  <c:v>4117813.37133339</c:v>
                </c:pt>
                <c:pt idx="238">
                  <c:v>4117823.89434286</c:v>
                </c:pt>
                <c:pt idx="239">
                  <c:v>4117819.98073519</c:v>
                </c:pt>
                <c:pt idx="240">
                  <c:v>4117800.34439138</c:v>
                </c:pt>
                <c:pt idx="241">
                  <c:v>4117795.57972227</c:v>
                </c:pt>
                <c:pt idx="242">
                  <c:v>4117793.37528655</c:v>
                </c:pt>
                <c:pt idx="243">
                  <c:v>4117814.40305334</c:v>
                </c:pt>
                <c:pt idx="244">
                  <c:v>4117795.5613023</c:v>
                </c:pt>
                <c:pt idx="245">
                  <c:v>4117799.99479646</c:v>
                </c:pt>
                <c:pt idx="246">
                  <c:v>4117799.05639643</c:v>
                </c:pt>
                <c:pt idx="247">
                  <c:v>4117788.8188304</c:v>
                </c:pt>
                <c:pt idx="248">
                  <c:v>4117783.29299437</c:v>
                </c:pt>
                <c:pt idx="249">
                  <c:v>4117788.43933459</c:v>
                </c:pt>
                <c:pt idx="250">
                  <c:v>4117777.45794811</c:v>
                </c:pt>
                <c:pt idx="251">
                  <c:v>4117780.31658612</c:v>
                </c:pt>
                <c:pt idx="252">
                  <c:v>4117791.92860792</c:v>
                </c:pt>
                <c:pt idx="253">
                  <c:v>4117781.37977559</c:v>
                </c:pt>
                <c:pt idx="254">
                  <c:v>4117778.91342934</c:v>
                </c:pt>
                <c:pt idx="255">
                  <c:v>4117783.31007571</c:v>
                </c:pt>
                <c:pt idx="256">
                  <c:v>4117771.65012873</c:v>
                </c:pt>
                <c:pt idx="257">
                  <c:v>4117775.05003835</c:v>
                </c:pt>
                <c:pt idx="258">
                  <c:v>4117773.93707209</c:v>
                </c:pt>
                <c:pt idx="259">
                  <c:v>4117770.88521335</c:v>
                </c:pt>
                <c:pt idx="260">
                  <c:v>4117762.05931591</c:v>
                </c:pt>
                <c:pt idx="261">
                  <c:v>4117766.60841628</c:v>
                </c:pt>
                <c:pt idx="262">
                  <c:v>4117789.30881599</c:v>
                </c:pt>
                <c:pt idx="263">
                  <c:v>4117769.03616078</c:v>
                </c:pt>
                <c:pt idx="264">
                  <c:v>4117774.50158145</c:v>
                </c:pt>
                <c:pt idx="265">
                  <c:v>4117771.06931922</c:v>
                </c:pt>
                <c:pt idx="266">
                  <c:v>4117766.61291388</c:v>
                </c:pt>
                <c:pt idx="267">
                  <c:v>4117761.68872606</c:v>
                </c:pt>
                <c:pt idx="268">
                  <c:v>4117762.66421202</c:v>
                </c:pt>
                <c:pt idx="269">
                  <c:v>4117763.63882885</c:v>
                </c:pt>
                <c:pt idx="270">
                  <c:v>4117779.72710827</c:v>
                </c:pt>
                <c:pt idx="271">
                  <c:v>4117760.6015032</c:v>
                </c:pt>
                <c:pt idx="272">
                  <c:v>4117762.56264612</c:v>
                </c:pt>
                <c:pt idx="273">
                  <c:v>4117765.66480957</c:v>
                </c:pt>
                <c:pt idx="274">
                  <c:v>4117764.28990507</c:v>
                </c:pt>
                <c:pt idx="275">
                  <c:v>4117762.75597135</c:v>
                </c:pt>
                <c:pt idx="276">
                  <c:v>4117763.49639338</c:v>
                </c:pt>
                <c:pt idx="277">
                  <c:v>4117762.63547923</c:v>
                </c:pt>
                <c:pt idx="278">
                  <c:v>4117761.45040609</c:v>
                </c:pt>
                <c:pt idx="279">
                  <c:v>4117759.63083577</c:v>
                </c:pt>
                <c:pt idx="280">
                  <c:v>4117761.46579666</c:v>
                </c:pt>
                <c:pt idx="281">
                  <c:v>4117760.67586198</c:v>
                </c:pt>
                <c:pt idx="282">
                  <c:v>4117762.56935206</c:v>
                </c:pt>
                <c:pt idx="283">
                  <c:v>4117757.47213842</c:v>
                </c:pt>
                <c:pt idx="284">
                  <c:v>4117762.05188754</c:v>
                </c:pt>
                <c:pt idx="285">
                  <c:v>4117758.28578211</c:v>
                </c:pt>
                <c:pt idx="286">
                  <c:v>4117761.09858688</c:v>
                </c:pt>
                <c:pt idx="287">
                  <c:v>4117755.76098038</c:v>
                </c:pt>
                <c:pt idx="288">
                  <c:v>4117757.52118868</c:v>
                </c:pt>
                <c:pt idx="289">
                  <c:v>4117756.96623979</c:v>
                </c:pt>
                <c:pt idx="290">
                  <c:v>4117757.10920201</c:v>
                </c:pt>
                <c:pt idx="291">
                  <c:v>4117755.43632033</c:v>
                </c:pt>
                <c:pt idx="292">
                  <c:v>4117755.90212041</c:v>
                </c:pt>
                <c:pt idx="293">
                  <c:v>4117754.15586224</c:v>
                </c:pt>
                <c:pt idx="294">
                  <c:v>4117755.17479993</c:v>
                </c:pt>
                <c:pt idx="295">
                  <c:v>4117754.36663817</c:v>
                </c:pt>
                <c:pt idx="296">
                  <c:v>4117755.85014522</c:v>
                </c:pt>
                <c:pt idx="297">
                  <c:v>4117757.41168752</c:v>
                </c:pt>
                <c:pt idx="298">
                  <c:v>4117755.3245493</c:v>
                </c:pt>
                <c:pt idx="299">
                  <c:v>4117750.79546853</c:v>
                </c:pt>
                <c:pt idx="300">
                  <c:v>4117752.52406242</c:v>
                </c:pt>
                <c:pt idx="301">
                  <c:v>4117753.34950239</c:v>
                </c:pt>
                <c:pt idx="302">
                  <c:v>4117752.0686608</c:v>
                </c:pt>
                <c:pt idx="303">
                  <c:v>4117748.37142527</c:v>
                </c:pt>
                <c:pt idx="304">
                  <c:v>4117748.41245662</c:v>
                </c:pt>
                <c:pt idx="305">
                  <c:v>4117752.75532219</c:v>
                </c:pt>
                <c:pt idx="306">
                  <c:v>4117750.63109002</c:v>
                </c:pt>
                <c:pt idx="307">
                  <c:v>4117750.88185689</c:v>
                </c:pt>
                <c:pt idx="308">
                  <c:v>4117748.33330211</c:v>
                </c:pt>
                <c:pt idx="309">
                  <c:v>4117749.8268477</c:v>
                </c:pt>
                <c:pt idx="310">
                  <c:v>4117749.96458313</c:v>
                </c:pt>
                <c:pt idx="311">
                  <c:v>4117751.71925701</c:v>
                </c:pt>
                <c:pt idx="312">
                  <c:v>4117747.98451651</c:v>
                </c:pt>
                <c:pt idx="313">
                  <c:v>4117751.10111376</c:v>
                </c:pt>
                <c:pt idx="314">
                  <c:v>4117748.33351067</c:v>
                </c:pt>
                <c:pt idx="315">
                  <c:v>4117751.16004007</c:v>
                </c:pt>
                <c:pt idx="316">
                  <c:v>4117748.23663041</c:v>
                </c:pt>
                <c:pt idx="317">
                  <c:v>4117751.26208114</c:v>
                </c:pt>
                <c:pt idx="318">
                  <c:v>4117748.74325053</c:v>
                </c:pt>
                <c:pt idx="319">
                  <c:v>4117748.20505558</c:v>
                </c:pt>
                <c:pt idx="320">
                  <c:v>4117748.43517121</c:v>
                </c:pt>
                <c:pt idx="321">
                  <c:v>4117748.7405604</c:v>
                </c:pt>
                <c:pt idx="322">
                  <c:v>4117748.40603896</c:v>
                </c:pt>
                <c:pt idx="323">
                  <c:v>4117748.47456997</c:v>
                </c:pt>
                <c:pt idx="324">
                  <c:v>4117748.09416529</c:v>
                </c:pt>
                <c:pt idx="325">
                  <c:v>4117748.76744406</c:v>
                </c:pt>
                <c:pt idx="326">
                  <c:v>4117748.28947325</c:v>
                </c:pt>
                <c:pt idx="327">
                  <c:v>4117748.63628792</c:v>
                </c:pt>
                <c:pt idx="328">
                  <c:v>4117747.91436702</c:v>
                </c:pt>
                <c:pt idx="329">
                  <c:v>4117747.80418158</c:v>
                </c:pt>
                <c:pt idx="330">
                  <c:v>4117747.84634558</c:v>
                </c:pt>
                <c:pt idx="331">
                  <c:v>4117747.66410282</c:v>
                </c:pt>
                <c:pt idx="332">
                  <c:v>4117747.43400533</c:v>
                </c:pt>
                <c:pt idx="333">
                  <c:v>4117747.84785545</c:v>
                </c:pt>
                <c:pt idx="334">
                  <c:v>4117747.53390065</c:v>
                </c:pt>
                <c:pt idx="335">
                  <c:v>4117747.41621396</c:v>
                </c:pt>
                <c:pt idx="336">
                  <c:v>4117747.54687877</c:v>
                </c:pt>
                <c:pt idx="337">
                  <c:v>4117747.02341157</c:v>
                </c:pt>
                <c:pt idx="338">
                  <c:v>4117746.93342468</c:v>
                </c:pt>
                <c:pt idx="339">
                  <c:v>4117747.04542111</c:v>
                </c:pt>
                <c:pt idx="340">
                  <c:v>4117746.9285244</c:v>
                </c:pt>
                <c:pt idx="341">
                  <c:v>4117746.6148863</c:v>
                </c:pt>
                <c:pt idx="342">
                  <c:v>4117746.66525301</c:v>
                </c:pt>
                <c:pt idx="343">
                  <c:v>4117746.84503811</c:v>
                </c:pt>
                <c:pt idx="344">
                  <c:v>4117746.70263387</c:v>
                </c:pt>
                <c:pt idx="345">
                  <c:v>4117746.60090612</c:v>
                </c:pt>
                <c:pt idx="346">
                  <c:v>4117746.8754373</c:v>
                </c:pt>
                <c:pt idx="347">
                  <c:v>4117746.48839725</c:v>
                </c:pt>
                <c:pt idx="348">
                  <c:v>4117746.53505627</c:v>
                </c:pt>
                <c:pt idx="349">
                  <c:v>4117746.71613521</c:v>
                </c:pt>
                <c:pt idx="350">
                  <c:v>4117746.51450442</c:v>
                </c:pt>
                <c:pt idx="351">
                  <c:v>4117746.39179983</c:v>
                </c:pt>
                <c:pt idx="352">
                  <c:v>4117746.47521219</c:v>
                </c:pt>
                <c:pt idx="353">
                  <c:v>4117746.43526438</c:v>
                </c:pt>
                <c:pt idx="354">
                  <c:v>4117746.59120672</c:v>
                </c:pt>
                <c:pt idx="355">
                  <c:v>4117746.37436304</c:v>
                </c:pt>
                <c:pt idx="356">
                  <c:v>4117746.36791072</c:v>
                </c:pt>
                <c:pt idx="357">
                  <c:v>4117746.50360541</c:v>
                </c:pt>
                <c:pt idx="358">
                  <c:v>4117746.33064284</c:v>
                </c:pt>
                <c:pt idx="359">
                  <c:v>4117746.44357361</c:v>
                </c:pt>
                <c:pt idx="360">
                  <c:v>4117746.40566033</c:v>
                </c:pt>
                <c:pt idx="361">
                  <c:v>4117746.47560596</c:v>
                </c:pt>
                <c:pt idx="362">
                  <c:v>4117746.4422276</c:v>
                </c:pt>
                <c:pt idx="363">
                  <c:v>4117746.43053683</c:v>
                </c:pt>
                <c:pt idx="364">
                  <c:v>4117746.418607</c:v>
                </c:pt>
                <c:pt idx="365">
                  <c:v>4117746.47695827</c:v>
                </c:pt>
                <c:pt idx="366">
                  <c:v>4117746.34656958</c:v>
                </c:pt>
                <c:pt idx="367">
                  <c:v>4117746.52031468</c:v>
                </c:pt>
                <c:pt idx="368">
                  <c:v>4117746.32414749</c:v>
                </c:pt>
                <c:pt idx="369">
                  <c:v>4117746.34288691</c:v>
                </c:pt>
                <c:pt idx="370">
                  <c:v>4117746.35530167</c:v>
                </c:pt>
                <c:pt idx="371">
                  <c:v>4117746.33446413</c:v>
                </c:pt>
                <c:pt idx="372">
                  <c:v>4117746.52741146</c:v>
                </c:pt>
                <c:pt idx="373">
                  <c:v>4117746.37884848</c:v>
                </c:pt>
                <c:pt idx="374">
                  <c:v>4117746.36549976</c:v>
                </c:pt>
                <c:pt idx="375">
                  <c:v>4117746.32464473</c:v>
                </c:pt>
                <c:pt idx="376">
                  <c:v>4117746.27822029</c:v>
                </c:pt>
                <c:pt idx="377">
                  <c:v>4117746.28861575</c:v>
                </c:pt>
                <c:pt idx="378">
                  <c:v>4117746.23786383</c:v>
                </c:pt>
                <c:pt idx="379">
                  <c:v>4117746.25352415</c:v>
                </c:pt>
                <c:pt idx="380">
                  <c:v>4117746.18468496</c:v>
                </c:pt>
                <c:pt idx="381">
                  <c:v>4117746.2283697</c:v>
                </c:pt>
                <c:pt idx="382">
                  <c:v>4117746.21345892</c:v>
                </c:pt>
                <c:pt idx="383">
                  <c:v>4117746.1719194</c:v>
                </c:pt>
                <c:pt idx="384">
                  <c:v>4117746.22292035</c:v>
                </c:pt>
                <c:pt idx="385">
                  <c:v>4117746.19626026</c:v>
                </c:pt>
                <c:pt idx="386">
                  <c:v>4117746.1935847</c:v>
                </c:pt>
                <c:pt idx="387">
                  <c:v>4117746.20717847</c:v>
                </c:pt>
                <c:pt idx="388">
                  <c:v>4117746.19471732</c:v>
                </c:pt>
                <c:pt idx="389">
                  <c:v>4117746.20430499</c:v>
                </c:pt>
                <c:pt idx="390">
                  <c:v>4117746.21405668</c:v>
                </c:pt>
                <c:pt idx="391">
                  <c:v>4117746.18099367</c:v>
                </c:pt>
                <c:pt idx="392">
                  <c:v>4117746.2306897</c:v>
                </c:pt>
                <c:pt idx="393">
                  <c:v>4117746.17001899</c:v>
                </c:pt>
                <c:pt idx="394">
                  <c:v>4117746.1817088</c:v>
                </c:pt>
                <c:pt idx="395">
                  <c:v>4117746.17989328</c:v>
                </c:pt>
                <c:pt idx="396">
                  <c:v>4117746.18010382</c:v>
                </c:pt>
                <c:pt idx="397">
                  <c:v>4117746.15557634</c:v>
                </c:pt>
                <c:pt idx="398">
                  <c:v>4117746.15613846</c:v>
                </c:pt>
                <c:pt idx="399">
                  <c:v>4117746.15052492</c:v>
                </c:pt>
                <c:pt idx="400">
                  <c:v>4117746.15830055</c:v>
                </c:pt>
                <c:pt idx="401">
                  <c:v>4117746.15068705</c:v>
                </c:pt>
                <c:pt idx="402">
                  <c:v>4117746.15525028</c:v>
                </c:pt>
                <c:pt idx="403">
                  <c:v>4117746.14914228</c:v>
                </c:pt>
                <c:pt idx="404">
                  <c:v>4117746.1504853</c:v>
                </c:pt>
                <c:pt idx="405">
                  <c:v>4117746.13399963</c:v>
                </c:pt>
                <c:pt idx="406">
                  <c:v>4117746.13304568</c:v>
                </c:pt>
                <c:pt idx="407">
                  <c:v>4117746.14283896</c:v>
                </c:pt>
                <c:pt idx="408">
                  <c:v>4117746.13580712</c:v>
                </c:pt>
                <c:pt idx="409">
                  <c:v>4117746.14609105</c:v>
                </c:pt>
                <c:pt idx="410">
                  <c:v>4117746.13829507</c:v>
                </c:pt>
                <c:pt idx="411">
                  <c:v>4117746.1414145</c:v>
                </c:pt>
                <c:pt idx="412">
                  <c:v>4117746.13973601</c:v>
                </c:pt>
                <c:pt idx="413">
                  <c:v>4117746.12814145</c:v>
                </c:pt>
                <c:pt idx="414">
                  <c:v>4117746.13505497</c:v>
                </c:pt>
                <c:pt idx="415">
                  <c:v>4117746.14595534</c:v>
                </c:pt>
                <c:pt idx="416">
                  <c:v>4117746.13724724</c:v>
                </c:pt>
                <c:pt idx="417">
                  <c:v>4117746.12971934</c:v>
                </c:pt>
                <c:pt idx="418">
                  <c:v>4117746.13757073</c:v>
                </c:pt>
                <c:pt idx="419">
                  <c:v>4117746.13357734</c:v>
                </c:pt>
                <c:pt idx="420">
                  <c:v>4117746.13176523</c:v>
                </c:pt>
                <c:pt idx="421">
                  <c:v>4117746.13521371</c:v>
                </c:pt>
                <c:pt idx="422">
                  <c:v>4117746.13368818</c:v>
                </c:pt>
                <c:pt idx="423">
                  <c:v>4117746.13269778</c:v>
                </c:pt>
                <c:pt idx="424">
                  <c:v>4117746.12789053</c:v>
                </c:pt>
                <c:pt idx="425">
                  <c:v>4117746.12972381</c:v>
                </c:pt>
                <c:pt idx="426">
                  <c:v>4117746.12581086</c:v>
                </c:pt>
                <c:pt idx="427">
                  <c:v>4117746.12592547</c:v>
                </c:pt>
                <c:pt idx="428">
                  <c:v>4117746.11923811</c:v>
                </c:pt>
                <c:pt idx="429">
                  <c:v>4117746.12068843</c:v>
                </c:pt>
                <c:pt idx="430">
                  <c:v>4117746.120558</c:v>
                </c:pt>
                <c:pt idx="431">
                  <c:v>4117746.12065529</c:v>
                </c:pt>
                <c:pt idx="432">
                  <c:v>4117746.11811835</c:v>
                </c:pt>
                <c:pt idx="433">
                  <c:v>4117746.11890962</c:v>
                </c:pt>
                <c:pt idx="434">
                  <c:v>4117746.11488619</c:v>
                </c:pt>
                <c:pt idx="435">
                  <c:v>4117746.1137208</c:v>
                </c:pt>
                <c:pt idx="436">
                  <c:v>4117746.10924721</c:v>
                </c:pt>
                <c:pt idx="437">
                  <c:v>4117746.10872605</c:v>
                </c:pt>
                <c:pt idx="438">
                  <c:v>4117746.11070423</c:v>
                </c:pt>
                <c:pt idx="439">
                  <c:v>4117746.10784538</c:v>
                </c:pt>
                <c:pt idx="440">
                  <c:v>4117746.10906083</c:v>
                </c:pt>
                <c:pt idx="441">
                  <c:v>4117746.10539638</c:v>
                </c:pt>
                <c:pt idx="442">
                  <c:v>4117746.10666215</c:v>
                </c:pt>
                <c:pt idx="443">
                  <c:v>4117746.11017713</c:v>
                </c:pt>
                <c:pt idx="444">
                  <c:v>4117746.10782652</c:v>
                </c:pt>
                <c:pt idx="445">
                  <c:v>4117746.10637362</c:v>
                </c:pt>
                <c:pt idx="446">
                  <c:v>4117746.10664231</c:v>
                </c:pt>
                <c:pt idx="447">
                  <c:v>4117746.10537711</c:v>
                </c:pt>
                <c:pt idx="448">
                  <c:v>4117746.10764333</c:v>
                </c:pt>
                <c:pt idx="449">
                  <c:v>4117746.10431041</c:v>
                </c:pt>
                <c:pt idx="450">
                  <c:v>4117746.10645369</c:v>
                </c:pt>
                <c:pt idx="451">
                  <c:v>4117746.10059539</c:v>
                </c:pt>
                <c:pt idx="452">
                  <c:v>4117746.09772043</c:v>
                </c:pt>
                <c:pt idx="453">
                  <c:v>4117746.10065918</c:v>
                </c:pt>
                <c:pt idx="454">
                  <c:v>4117746.09745101</c:v>
                </c:pt>
                <c:pt idx="455">
                  <c:v>4117746.09874008</c:v>
                </c:pt>
                <c:pt idx="456">
                  <c:v>4117746.098912</c:v>
                </c:pt>
                <c:pt idx="457">
                  <c:v>4117746.09682261</c:v>
                </c:pt>
                <c:pt idx="458">
                  <c:v>4117746.09818523</c:v>
                </c:pt>
                <c:pt idx="459">
                  <c:v>4117746.09694746</c:v>
                </c:pt>
                <c:pt idx="460">
                  <c:v>4117746.09770581</c:v>
                </c:pt>
                <c:pt idx="461">
                  <c:v>4117746.09684746</c:v>
                </c:pt>
                <c:pt idx="462">
                  <c:v>4117746.09679203</c:v>
                </c:pt>
                <c:pt idx="463">
                  <c:v>4117746.09662681</c:v>
                </c:pt>
                <c:pt idx="464">
                  <c:v>4117746.09540385</c:v>
                </c:pt>
                <c:pt idx="465">
                  <c:v>4117746.09912635</c:v>
                </c:pt>
                <c:pt idx="466">
                  <c:v>4117746.0985856</c:v>
                </c:pt>
                <c:pt idx="467">
                  <c:v>4117746.09623384</c:v>
                </c:pt>
                <c:pt idx="468">
                  <c:v>4117746.09501373</c:v>
                </c:pt>
                <c:pt idx="469">
                  <c:v>4117746.09745713</c:v>
                </c:pt>
                <c:pt idx="470">
                  <c:v>4117746.09652317</c:v>
                </c:pt>
                <c:pt idx="471">
                  <c:v>4117746.09659449</c:v>
                </c:pt>
                <c:pt idx="472">
                  <c:v>4117746.09406028</c:v>
                </c:pt>
                <c:pt idx="473">
                  <c:v>4117746.09633859</c:v>
                </c:pt>
                <c:pt idx="474">
                  <c:v>4117746.09523101</c:v>
                </c:pt>
                <c:pt idx="475">
                  <c:v>4117746.09798503</c:v>
                </c:pt>
                <c:pt idx="476">
                  <c:v>4117746.09530229</c:v>
                </c:pt>
                <c:pt idx="477">
                  <c:v>4117746.09504326</c:v>
                </c:pt>
                <c:pt idx="478">
                  <c:v>4117746.09537623</c:v>
                </c:pt>
                <c:pt idx="479">
                  <c:v>4117746.09377593</c:v>
                </c:pt>
                <c:pt idx="480">
                  <c:v>4117746.09412103</c:v>
                </c:pt>
                <c:pt idx="481">
                  <c:v>4117746.09391875</c:v>
                </c:pt>
                <c:pt idx="482">
                  <c:v>4117746.09641846</c:v>
                </c:pt>
                <c:pt idx="483">
                  <c:v>4117746.09447105</c:v>
                </c:pt>
                <c:pt idx="484">
                  <c:v>4117746.09357602</c:v>
                </c:pt>
                <c:pt idx="485">
                  <c:v>4117746.09285473</c:v>
                </c:pt>
                <c:pt idx="486">
                  <c:v>4117746.09228615</c:v>
                </c:pt>
                <c:pt idx="487">
                  <c:v>4117746.09259919</c:v>
                </c:pt>
                <c:pt idx="488">
                  <c:v>4117746.09195615</c:v>
                </c:pt>
                <c:pt idx="489">
                  <c:v>4117746.09278259</c:v>
                </c:pt>
                <c:pt idx="490">
                  <c:v>4117746.09162037</c:v>
                </c:pt>
                <c:pt idx="491">
                  <c:v>4117746.0922624</c:v>
                </c:pt>
                <c:pt idx="492">
                  <c:v>4117746.09109084</c:v>
                </c:pt>
                <c:pt idx="493">
                  <c:v>4117746.09129205</c:v>
                </c:pt>
                <c:pt idx="494">
                  <c:v>4117746.09174838</c:v>
                </c:pt>
                <c:pt idx="495">
                  <c:v>4117746.09199404</c:v>
                </c:pt>
                <c:pt idx="496">
                  <c:v>4117746.09096396</c:v>
                </c:pt>
                <c:pt idx="497">
                  <c:v>4117746.09105983</c:v>
                </c:pt>
                <c:pt idx="498">
                  <c:v>4117746.09127438</c:v>
                </c:pt>
                <c:pt idx="499">
                  <c:v>4117746.09123626</c:v>
                </c:pt>
                <c:pt idx="500">
                  <c:v>4117746.09059894</c:v>
                </c:pt>
                <c:pt idx="501">
                  <c:v>4117746.0909593</c:v>
                </c:pt>
                <c:pt idx="502">
                  <c:v>4117746.09128242</c:v>
                </c:pt>
                <c:pt idx="503">
                  <c:v>4117746.09084838</c:v>
                </c:pt>
                <c:pt idx="504">
                  <c:v>4117746.09091279</c:v>
                </c:pt>
                <c:pt idx="505">
                  <c:v>4117746.09064445</c:v>
                </c:pt>
                <c:pt idx="506">
                  <c:v>4117746.09078698</c:v>
                </c:pt>
                <c:pt idx="507">
                  <c:v>4117746.09018741</c:v>
                </c:pt>
                <c:pt idx="508">
                  <c:v>4117746.09119812</c:v>
                </c:pt>
                <c:pt idx="509">
                  <c:v>4117746.09075097</c:v>
                </c:pt>
                <c:pt idx="510">
                  <c:v>4117746.09070177</c:v>
                </c:pt>
                <c:pt idx="511">
                  <c:v>4117746.09004302</c:v>
                </c:pt>
                <c:pt idx="512">
                  <c:v>4117746.0909221</c:v>
                </c:pt>
                <c:pt idx="513">
                  <c:v>4117746.09014331</c:v>
                </c:pt>
                <c:pt idx="514">
                  <c:v>4117746.09165575</c:v>
                </c:pt>
                <c:pt idx="515">
                  <c:v>4117746.09044046</c:v>
                </c:pt>
                <c:pt idx="516">
                  <c:v>4117746.09014772</c:v>
                </c:pt>
                <c:pt idx="517">
                  <c:v>4117746.09015007</c:v>
                </c:pt>
                <c:pt idx="518">
                  <c:v>4117746.08996976</c:v>
                </c:pt>
                <c:pt idx="519">
                  <c:v>4117746.08977635</c:v>
                </c:pt>
                <c:pt idx="520">
                  <c:v>4117746.0898024</c:v>
                </c:pt>
                <c:pt idx="521">
                  <c:v>4117746.08988499</c:v>
                </c:pt>
                <c:pt idx="522">
                  <c:v>4117746.08990524</c:v>
                </c:pt>
                <c:pt idx="523">
                  <c:v>4117746.08960477</c:v>
                </c:pt>
                <c:pt idx="524">
                  <c:v>4117746.08984246</c:v>
                </c:pt>
                <c:pt idx="525">
                  <c:v>4117746.08959093</c:v>
                </c:pt>
                <c:pt idx="526">
                  <c:v>4117746.08973768</c:v>
                </c:pt>
                <c:pt idx="527">
                  <c:v>4117746.08962174</c:v>
                </c:pt>
                <c:pt idx="528">
                  <c:v>4117746.08975105</c:v>
                </c:pt>
                <c:pt idx="529">
                  <c:v>4117746.0894719</c:v>
                </c:pt>
                <c:pt idx="530">
                  <c:v>4117746.08948191</c:v>
                </c:pt>
                <c:pt idx="531">
                  <c:v>4117746.08977055</c:v>
                </c:pt>
                <c:pt idx="532">
                  <c:v>4117746.08953335</c:v>
                </c:pt>
                <c:pt idx="533">
                  <c:v>4117746.08950838</c:v>
                </c:pt>
                <c:pt idx="534">
                  <c:v>4117746.08956875</c:v>
                </c:pt>
                <c:pt idx="535">
                  <c:v>4117746.08955776</c:v>
                </c:pt>
                <c:pt idx="536">
                  <c:v>4117746.08943883</c:v>
                </c:pt>
                <c:pt idx="537">
                  <c:v>4117746.08952755</c:v>
                </c:pt>
                <c:pt idx="538">
                  <c:v>4117746.08953988</c:v>
                </c:pt>
                <c:pt idx="539">
                  <c:v>4117746.0893537</c:v>
                </c:pt>
                <c:pt idx="540">
                  <c:v>4117746.08939487</c:v>
                </c:pt>
                <c:pt idx="541">
                  <c:v>4117746.08949855</c:v>
                </c:pt>
                <c:pt idx="542">
                  <c:v>4117746.08937431</c:v>
                </c:pt>
                <c:pt idx="543">
                  <c:v>4117746.08948905</c:v>
                </c:pt>
                <c:pt idx="544">
                  <c:v>4117746.08945773</c:v>
                </c:pt>
                <c:pt idx="545">
                  <c:v>4117746.08956473</c:v>
                </c:pt>
                <c:pt idx="546">
                  <c:v>4117746.08941235</c:v>
                </c:pt>
                <c:pt idx="547">
                  <c:v>4117746.08938654</c:v>
                </c:pt>
                <c:pt idx="548">
                  <c:v>4117746.0895185</c:v>
                </c:pt>
                <c:pt idx="549">
                  <c:v>4117746.08936149</c:v>
                </c:pt>
                <c:pt idx="550">
                  <c:v>4117746.08933316</c:v>
                </c:pt>
                <c:pt idx="551">
                  <c:v>4117746.08935943</c:v>
                </c:pt>
                <c:pt idx="552">
                  <c:v>4117746.08926216</c:v>
                </c:pt>
                <c:pt idx="553">
                  <c:v>4117746.08932001</c:v>
                </c:pt>
                <c:pt idx="554">
                  <c:v>4117746.08933682</c:v>
                </c:pt>
                <c:pt idx="555">
                  <c:v>4117746.08928568</c:v>
                </c:pt>
                <c:pt idx="556">
                  <c:v>4117746.08927427</c:v>
                </c:pt>
                <c:pt idx="557">
                  <c:v>4117746.0893026</c:v>
                </c:pt>
                <c:pt idx="558">
                  <c:v>4117746.08925632</c:v>
                </c:pt>
                <c:pt idx="559">
                  <c:v>4117746.08927344</c:v>
                </c:pt>
                <c:pt idx="560">
                  <c:v>4117746.0891734</c:v>
                </c:pt>
                <c:pt idx="561">
                  <c:v>4117746.0891284</c:v>
                </c:pt>
                <c:pt idx="562">
                  <c:v>4117746.08913399</c:v>
                </c:pt>
                <c:pt idx="563">
                  <c:v>4117746.08915732</c:v>
                </c:pt>
                <c:pt idx="564">
                  <c:v>4117746.08912989</c:v>
                </c:pt>
                <c:pt idx="565">
                  <c:v>4117746.08915517</c:v>
                </c:pt>
                <c:pt idx="566">
                  <c:v>4117746.08911805</c:v>
                </c:pt>
                <c:pt idx="567">
                  <c:v>4117746.08916006</c:v>
                </c:pt>
                <c:pt idx="568">
                  <c:v>4117746.08914313</c:v>
                </c:pt>
                <c:pt idx="569">
                  <c:v>4117746.08913838</c:v>
                </c:pt>
                <c:pt idx="570">
                  <c:v>4117746.08912681</c:v>
                </c:pt>
                <c:pt idx="571">
                  <c:v>4117746.08911405</c:v>
                </c:pt>
                <c:pt idx="572">
                  <c:v>4117746.08912295</c:v>
                </c:pt>
                <c:pt idx="573">
                  <c:v>4117746.08912309</c:v>
                </c:pt>
                <c:pt idx="574">
                  <c:v>4117746.08913491</c:v>
                </c:pt>
                <c:pt idx="575">
                  <c:v>4117746.08921228</c:v>
                </c:pt>
                <c:pt idx="576">
                  <c:v>4117746.08913892</c:v>
                </c:pt>
                <c:pt idx="577">
                  <c:v>4117746.08911225</c:v>
                </c:pt>
                <c:pt idx="578">
                  <c:v>4117746.08913489</c:v>
                </c:pt>
                <c:pt idx="579">
                  <c:v>4117746.08915666</c:v>
                </c:pt>
                <c:pt idx="580">
                  <c:v>4117746.08913182</c:v>
                </c:pt>
                <c:pt idx="581">
                  <c:v>4117746.08918893</c:v>
                </c:pt>
                <c:pt idx="582">
                  <c:v>4117746.08911581</c:v>
                </c:pt>
                <c:pt idx="583">
                  <c:v>4117746.08915414</c:v>
                </c:pt>
                <c:pt idx="584">
                  <c:v>4117746.08910772</c:v>
                </c:pt>
                <c:pt idx="585">
                  <c:v>4117746.08912213</c:v>
                </c:pt>
                <c:pt idx="586">
                  <c:v>4117746.08909748</c:v>
                </c:pt>
                <c:pt idx="587">
                  <c:v>4117746.08910814</c:v>
                </c:pt>
                <c:pt idx="588">
                  <c:v>4117746.08908485</c:v>
                </c:pt>
                <c:pt idx="589">
                  <c:v>4117746.08909123</c:v>
                </c:pt>
                <c:pt idx="590">
                  <c:v>4117746.08908677</c:v>
                </c:pt>
                <c:pt idx="591">
                  <c:v>4117746.08908972</c:v>
                </c:pt>
                <c:pt idx="592">
                  <c:v>4117746.08910616</c:v>
                </c:pt>
                <c:pt idx="593">
                  <c:v>4117746.08909394</c:v>
                </c:pt>
                <c:pt idx="594">
                  <c:v>4117746.08910309</c:v>
                </c:pt>
                <c:pt idx="595">
                  <c:v>4117746.08909022</c:v>
                </c:pt>
                <c:pt idx="596">
                  <c:v>4117746.089078</c:v>
                </c:pt>
                <c:pt idx="597">
                  <c:v>4117746.08908553</c:v>
                </c:pt>
                <c:pt idx="598">
                  <c:v>4117746.08907577</c:v>
                </c:pt>
                <c:pt idx="599">
                  <c:v>4117746.08906932</c:v>
                </c:pt>
                <c:pt idx="600">
                  <c:v>4117746.08906873</c:v>
                </c:pt>
                <c:pt idx="601">
                  <c:v>4117746.08907926</c:v>
                </c:pt>
                <c:pt idx="602">
                  <c:v>4117746.08907049</c:v>
                </c:pt>
                <c:pt idx="603">
                  <c:v>4117746.08907211</c:v>
                </c:pt>
                <c:pt idx="604">
                  <c:v>4117746.08908882</c:v>
                </c:pt>
                <c:pt idx="605">
                  <c:v>4117746.08906366</c:v>
                </c:pt>
                <c:pt idx="606">
                  <c:v>4117746.0890782</c:v>
                </c:pt>
                <c:pt idx="607">
                  <c:v>4117746.08906868</c:v>
                </c:pt>
                <c:pt idx="608">
                  <c:v>4117746.08906271</c:v>
                </c:pt>
                <c:pt idx="609">
                  <c:v>4117746.08907011</c:v>
                </c:pt>
                <c:pt idx="610">
                  <c:v>4117746.08906505</c:v>
                </c:pt>
                <c:pt idx="611">
                  <c:v>4117746.08906701</c:v>
                </c:pt>
                <c:pt idx="612">
                  <c:v>4117746.08906248</c:v>
                </c:pt>
                <c:pt idx="613">
                  <c:v>4117746.08907153</c:v>
                </c:pt>
                <c:pt idx="614">
                  <c:v>4117746.08906111</c:v>
                </c:pt>
                <c:pt idx="615">
                  <c:v>4117746.08906535</c:v>
                </c:pt>
                <c:pt idx="616">
                  <c:v>4117746.08906141</c:v>
                </c:pt>
                <c:pt idx="617">
                  <c:v>4117746.08907267</c:v>
                </c:pt>
                <c:pt idx="618">
                  <c:v>4117746.08907174</c:v>
                </c:pt>
                <c:pt idx="619">
                  <c:v>4117746.0890655</c:v>
                </c:pt>
                <c:pt idx="620">
                  <c:v>4117746.08906648</c:v>
                </c:pt>
                <c:pt idx="621">
                  <c:v>4117746.08906828</c:v>
                </c:pt>
                <c:pt idx="622">
                  <c:v>4117746.0890699</c:v>
                </c:pt>
                <c:pt idx="623">
                  <c:v>4117746.0890702</c:v>
                </c:pt>
                <c:pt idx="624">
                  <c:v>4117746.08906198</c:v>
                </c:pt>
                <c:pt idx="625">
                  <c:v>4117746.08906755</c:v>
                </c:pt>
                <c:pt idx="626">
                  <c:v>4117746.08906103</c:v>
                </c:pt>
                <c:pt idx="627">
                  <c:v>4117746.08905782</c:v>
                </c:pt>
                <c:pt idx="628">
                  <c:v>4117746.08905674</c:v>
                </c:pt>
                <c:pt idx="629">
                  <c:v>4117746.08906309</c:v>
                </c:pt>
                <c:pt idx="630">
                  <c:v>4117746.08905852</c:v>
                </c:pt>
                <c:pt idx="631">
                  <c:v>4117746.08905843</c:v>
                </c:pt>
                <c:pt idx="632">
                  <c:v>4117746.08905881</c:v>
                </c:pt>
                <c:pt idx="633">
                  <c:v>4117746.08905443</c:v>
                </c:pt>
                <c:pt idx="634">
                  <c:v>4117746.08905633</c:v>
                </c:pt>
                <c:pt idx="635">
                  <c:v>4117746.08905073</c:v>
                </c:pt>
                <c:pt idx="636">
                  <c:v>4117746.08905114</c:v>
                </c:pt>
                <c:pt idx="637">
                  <c:v>4117746.0890532</c:v>
                </c:pt>
                <c:pt idx="638">
                  <c:v>4117746.08904954</c:v>
                </c:pt>
                <c:pt idx="639">
                  <c:v>4117746.0890511</c:v>
                </c:pt>
                <c:pt idx="640">
                  <c:v>4117746.08904844</c:v>
                </c:pt>
                <c:pt idx="641">
                  <c:v>4117746.08905138</c:v>
                </c:pt>
                <c:pt idx="642">
                  <c:v>4117746.08904876</c:v>
                </c:pt>
                <c:pt idx="643">
                  <c:v>4117746.0890493</c:v>
                </c:pt>
                <c:pt idx="644">
                  <c:v>4117746.08904914</c:v>
                </c:pt>
                <c:pt idx="645">
                  <c:v>4117746.08905214</c:v>
                </c:pt>
                <c:pt idx="646">
                  <c:v>4117746.08904568</c:v>
                </c:pt>
                <c:pt idx="647">
                  <c:v>4117746.08904561</c:v>
                </c:pt>
                <c:pt idx="648">
                  <c:v>4117746.08904581</c:v>
                </c:pt>
                <c:pt idx="649">
                  <c:v>4117746.0890441</c:v>
                </c:pt>
                <c:pt idx="650">
                  <c:v>4117746.08904584</c:v>
                </c:pt>
                <c:pt idx="651">
                  <c:v>4117746.08904536</c:v>
                </c:pt>
                <c:pt idx="652">
                  <c:v>4117746.08904498</c:v>
                </c:pt>
                <c:pt idx="653">
                  <c:v>4117746.08904219</c:v>
                </c:pt>
                <c:pt idx="654">
                  <c:v>4117746.08904239</c:v>
                </c:pt>
                <c:pt idx="655">
                  <c:v>4117746.0890425</c:v>
                </c:pt>
                <c:pt idx="656">
                  <c:v>4117746.08904432</c:v>
                </c:pt>
                <c:pt idx="657">
                  <c:v>4117746.08904409</c:v>
                </c:pt>
                <c:pt idx="658">
                  <c:v>4117746.08904255</c:v>
                </c:pt>
                <c:pt idx="659">
                  <c:v>4117746.08904092</c:v>
                </c:pt>
                <c:pt idx="660">
                  <c:v>4117746.08904208</c:v>
                </c:pt>
                <c:pt idx="661">
                  <c:v>4117746.08904233</c:v>
                </c:pt>
                <c:pt idx="662">
                  <c:v>4117746.08904273</c:v>
                </c:pt>
                <c:pt idx="663">
                  <c:v>4117746.08904147</c:v>
                </c:pt>
                <c:pt idx="664">
                  <c:v>4117746.08904075</c:v>
                </c:pt>
                <c:pt idx="665">
                  <c:v>4117746.08904129</c:v>
                </c:pt>
                <c:pt idx="666">
                  <c:v>4117746.08904142</c:v>
                </c:pt>
                <c:pt idx="667">
                  <c:v>4117746.08904242</c:v>
                </c:pt>
                <c:pt idx="668">
                  <c:v>4117746.08904115</c:v>
                </c:pt>
                <c:pt idx="669">
                  <c:v>4117746.08904247</c:v>
                </c:pt>
                <c:pt idx="670">
                  <c:v>4117746.08904129</c:v>
                </c:pt>
                <c:pt idx="671">
                  <c:v>4117746.0890426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Main!$C$2:$C$673</c:f>
              <c:numCache>
                <c:formatCode>General</c:formatCode>
                <c:ptCount val="672"/>
                <c:pt idx="0">
                  <c:v>0</c:v>
                </c:pt>
                <c:pt idx="1">
                  <c:v>471662.798307133</c:v>
                </c:pt>
                <c:pt idx="2">
                  <c:v>471835.264079539</c:v>
                </c:pt>
                <c:pt idx="3">
                  <c:v>470621.796863868</c:v>
                </c:pt>
                <c:pt idx="4">
                  <c:v>472276.683591578</c:v>
                </c:pt>
                <c:pt idx="5">
                  <c:v>471250.20375554</c:v>
                </c:pt>
                <c:pt idx="6">
                  <c:v>472771.699672128</c:v>
                </c:pt>
                <c:pt idx="7">
                  <c:v>472514.148297768</c:v>
                </c:pt>
                <c:pt idx="8">
                  <c:v>473986.649034734</c:v>
                </c:pt>
                <c:pt idx="9">
                  <c:v>473492.249658936</c:v>
                </c:pt>
                <c:pt idx="10">
                  <c:v>474685.463338492</c:v>
                </c:pt>
                <c:pt idx="11">
                  <c:v>473882.402927707</c:v>
                </c:pt>
                <c:pt idx="12">
                  <c:v>474748.765939539</c:v>
                </c:pt>
                <c:pt idx="13">
                  <c:v>473603.479820156</c:v>
                </c:pt>
                <c:pt idx="14">
                  <c:v>474117.397373632</c:v>
                </c:pt>
                <c:pt idx="15">
                  <c:v>472613.376638172</c:v>
                </c:pt>
                <c:pt idx="16">
                  <c:v>472759.957351835</c:v>
                </c:pt>
                <c:pt idx="17">
                  <c:v>470889.688406838</c:v>
                </c:pt>
                <c:pt idx="18">
                  <c:v>470689.106362648</c:v>
                </c:pt>
                <c:pt idx="19">
                  <c:v>468484.726461778</c:v>
                </c:pt>
                <c:pt idx="20">
                  <c:v>475239.862458131</c:v>
                </c:pt>
                <c:pt idx="21">
                  <c:v>476632.565342732</c:v>
                </c:pt>
                <c:pt idx="22">
                  <c:v>477898.93568936</c:v>
                </c:pt>
                <c:pt idx="23">
                  <c:v>479240.03567461</c:v>
                </c:pt>
                <c:pt idx="24">
                  <c:v>479872.418626136</c:v>
                </c:pt>
                <c:pt idx="25">
                  <c:v>482139.835149313</c:v>
                </c:pt>
                <c:pt idx="26">
                  <c:v>482663.89119775</c:v>
                </c:pt>
                <c:pt idx="27">
                  <c:v>484708.165515617</c:v>
                </c:pt>
                <c:pt idx="28">
                  <c:v>485127.214361332</c:v>
                </c:pt>
                <c:pt idx="29">
                  <c:v>487714.089037319</c:v>
                </c:pt>
                <c:pt idx="30">
                  <c:v>488025.557403579</c:v>
                </c:pt>
                <c:pt idx="31">
                  <c:v>491406.004311517</c:v>
                </c:pt>
                <c:pt idx="32">
                  <c:v>495527.631932225</c:v>
                </c:pt>
                <c:pt idx="33">
                  <c:v>497344.264168125</c:v>
                </c:pt>
                <c:pt idx="34">
                  <c:v>497433.924134238</c:v>
                </c:pt>
                <c:pt idx="35">
                  <c:v>503074.630803819</c:v>
                </c:pt>
                <c:pt idx="36">
                  <c:v>509499.411952503</c:v>
                </c:pt>
                <c:pt idx="37">
                  <c:v>512937.747049841</c:v>
                </c:pt>
                <c:pt idx="38">
                  <c:v>515348.260631794</c:v>
                </c:pt>
                <c:pt idx="39">
                  <c:v>525608.045066913</c:v>
                </c:pt>
                <c:pt idx="40">
                  <c:v>529477.132669797</c:v>
                </c:pt>
                <c:pt idx="41">
                  <c:v>533907.450065655</c:v>
                </c:pt>
                <c:pt idx="42">
                  <c:v>533227.097884002</c:v>
                </c:pt>
                <c:pt idx="43">
                  <c:v>538822.165613359</c:v>
                </c:pt>
                <c:pt idx="44">
                  <c:v>539451.327781683</c:v>
                </c:pt>
                <c:pt idx="45">
                  <c:v>543600.73735316</c:v>
                </c:pt>
                <c:pt idx="46">
                  <c:v>544089.617159949</c:v>
                </c:pt>
                <c:pt idx="47">
                  <c:v>549236.055261838</c:v>
                </c:pt>
                <c:pt idx="48">
                  <c:v>552581.170777735</c:v>
                </c:pt>
                <c:pt idx="49">
                  <c:v>552817.811923216</c:v>
                </c:pt>
                <c:pt idx="50">
                  <c:v>558146.186800293</c:v>
                </c:pt>
                <c:pt idx="51">
                  <c:v>565004.392661099</c:v>
                </c:pt>
                <c:pt idx="52">
                  <c:v>572093.038354538</c:v>
                </c:pt>
                <c:pt idx="53">
                  <c:v>575224.285123532</c:v>
                </c:pt>
                <c:pt idx="54">
                  <c:v>575004.355237029</c:v>
                </c:pt>
                <c:pt idx="55">
                  <c:v>581949.151824665</c:v>
                </c:pt>
                <c:pt idx="56">
                  <c:v>588835.664427318</c:v>
                </c:pt>
                <c:pt idx="57">
                  <c:v>591182.450882911</c:v>
                </c:pt>
                <c:pt idx="58">
                  <c:v>591794.615830186</c:v>
                </c:pt>
                <c:pt idx="59">
                  <c:v>604049.287354509</c:v>
                </c:pt>
                <c:pt idx="60">
                  <c:v>607226.453003827</c:v>
                </c:pt>
                <c:pt idx="61">
                  <c:v>607195.118517488</c:v>
                </c:pt>
                <c:pt idx="62">
                  <c:v>611819.907410184</c:v>
                </c:pt>
                <c:pt idx="63">
                  <c:v>611884.289317623</c:v>
                </c:pt>
                <c:pt idx="64">
                  <c:v>611211.61622666</c:v>
                </c:pt>
                <c:pt idx="65">
                  <c:v>615250.335190256</c:v>
                </c:pt>
                <c:pt idx="66">
                  <c:v>615545.738435962</c:v>
                </c:pt>
                <c:pt idx="67">
                  <c:v>620900.053066046</c:v>
                </c:pt>
                <c:pt idx="68">
                  <c:v>622730.510852647</c:v>
                </c:pt>
                <c:pt idx="69">
                  <c:v>622940.364259227</c:v>
                </c:pt>
                <c:pt idx="70">
                  <c:v>632313.528938964</c:v>
                </c:pt>
                <c:pt idx="71">
                  <c:v>641607.557025437</c:v>
                </c:pt>
                <c:pt idx="72">
                  <c:v>646383.223134398</c:v>
                </c:pt>
                <c:pt idx="73">
                  <c:v>646035.66077194</c:v>
                </c:pt>
                <c:pt idx="74">
                  <c:v>656108.718715042</c:v>
                </c:pt>
                <c:pt idx="75">
                  <c:v>664973.474108828</c:v>
                </c:pt>
                <c:pt idx="76">
                  <c:v>671471.957044406</c:v>
                </c:pt>
                <c:pt idx="77">
                  <c:v>671502.49490057</c:v>
                </c:pt>
                <c:pt idx="78">
                  <c:v>681544.98516364</c:v>
                </c:pt>
                <c:pt idx="79">
                  <c:v>684396.062400242</c:v>
                </c:pt>
                <c:pt idx="80">
                  <c:v>684276.114021745</c:v>
                </c:pt>
                <c:pt idx="81">
                  <c:v>687413.9057018</c:v>
                </c:pt>
                <c:pt idx="82">
                  <c:v>687333.20840177</c:v>
                </c:pt>
                <c:pt idx="83">
                  <c:v>695638.422193667</c:v>
                </c:pt>
                <c:pt idx="84">
                  <c:v>699734.057899866</c:v>
                </c:pt>
                <c:pt idx="85">
                  <c:v>699691.789734776</c:v>
                </c:pt>
                <c:pt idx="86">
                  <c:v>705572.593066884</c:v>
                </c:pt>
                <c:pt idx="87">
                  <c:v>712692.037831487</c:v>
                </c:pt>
                <c:pt idx="88">
                  <c:v>720699.955171579</c:v>
                </c:pt>
                <c:pt idx="89">
                  <c:v>728972.655838693</c:v>
                </c:pt>
                <c:pt idx="90">
                  <c:v>738511.10618161</c:v>
                </c:pt>
                <c:pt idx="91">
                  <c:v>741429.933953416</c:v>
                </c:pt>
                <c:pt idx="92">
                  <c:v>741469.744907542</c:v>
                </c:pt>
                <c:pt idx="93">
                  <c:v>749479.024182334</c:v>
                </c:pt>
                <c:pt idx="94">
                  <c:v>755421.621350207</c:v>
                </c:pt>
                <c:pt idx="95">
                  <c:v>756246.020988678</c:v>
                </c:pt>
                <c:pt idx="96">
                  <c:v>756230.278999958</c:v>
                </c:pt>
                <c:pt idx="97">
                  <c:v>768943.076935259</c:v>
                </c:pt>
                <c:pt idx="98">
                  <c:v>773288.530637734</c:v>
                </c:pt>
                <c:pt idx="99">
                  <c:v>773076.246538111</c:v>
                </c:pt>
                <c:pt idx="100">
                  <c:v>775641.290480929</c:v>
                </c:pt>
                <c:pt idx="101">
                  <c:v>775533.186842237</c:v>
                </c:pt>
                <c:pt idx="102">
                  <c:v>780217.168347675</c:v>
                </c:pt>
                <c:pt idx="103">
                  <c:v>780046.637268799</c:v>
                </c:pt>
                <c:pt idx="104">
                  <c:v>786910.437251072</c:v>
                </c:pt>
                <c:pt idx="105">
                  <c:v>792032.05856639</c:v>
                </c:pt>
                <c:pt idx="106">
                  <c:v>797925.57462033</c:v>
                </c:pt>
                <c:pt idx="107">
                  <c:v>804200.503375999</c:v>
                </c:pt>
                <c:pt idx="108">
                  <c:v>812200.086800336</c:v>
                </c:pt>
                <c:pt idx="109">
                  <c:v>821628.851341294</c:v>
                </c:pt>
                <c:pt idx="110">
                  <c:v>826874.537828921</c:v>
                </c:pt>
                <c:pt idx="111">
                  <c:v>826401.103237665</c:v>
                </c:pt>
                <c:pt idx="112">
                  <c:v>835759.746044958</c:v>
                </c:pt>
                <c:pt idx="113">
                  <c:v>843303.564211066</c:v>
                </c:pt>
                <c:pt idx="114">
                  <c:v>849313.027607891</c:v>
                </c:pt>
                <c:pt idx="115">
                  <c:v>849007.137773999</c:v>
                </c:pt>
                <c:pt idx="116">
                  <c:v>856937.237608877</c:v>
                </c:pt>
                <c:pt idx="117">
                  <c:v>860526.647811106</c:v>
                </c:pt>
                <c:pt idx="118">
                  <c:v>860621.798842811</c:v>
                </c:pt>
                <c:pt idx="119">
                  <c:v>863621.661750698</c:v>
                </c:pt>
                <c:pt idx="120">
                  <c:v>863806.32032954</c:v>
                </c:pt>
                <c:pt idx="121">
                  <c:v>867685.862104017</c:v>
                </c:pt>
                <c:pt idx="122">
                  <c:v>871347.295416345</c:v>
                </c:pt>
                <c:pt idx="123">
                  <c:v>871539.920665969</c:v>
                </c:pt>
                <c:pt idx="124">
                  <c:v>879732.887274774</c:v>
                </c:pt>
                <c:pt idx="125">
                  <c:v>886165.946340089</c:v>
                </c:pt>
                <c:pt idx="126">
                  <c:v>893119.570136939</c:v>
                </c:pt>
                <c:pt idx="127">
                  <c:v>900567.090742393</c:v>
                </c:pt>
                <c:pt idx="128">
                  <c:v>908689.460506527</c:v>
                </c:pt>
                <c:pt idx="129">
                  <c:v>909508.51889001</c:v>
                </c:pt>
                <c:pt idx="130">
                  <c:v>909601.468531226</c:v>
                </c:pt>
                <c:pt idx="131">
                  <c:v>914048.991843213</c:v>
                </c:pt>
                <c:pt idx="132">
                  <c:v>915454.062774273</c:v>
                </c:pt>
                <c:pt idx="133">
                  <c:v>920581.372571477</c:v>
                </c:pt>
                <c:pt idx="134">
                  <c:v>923070.452657389</c:v>
                </c:pt>
                <c:pt idx="135">
                  <c:v>929184.82882085</c:v>
                </c:pt>
                <c:pt idx="136">
                  <c:v>931799.66077462</c:v>
                </c:pt>
                <c:pt idx="137">
                  <c:v>931467.119438359</c:v>
                </c:pt>
                <c:pt idx="138">
                  <c:v>933589.143137828</c:v>
                </c:pt>
                <c:pt idx="139">
                  <c:v>930841.901269604</c:v>
                </c:pt>
                <c:pt idx="140">
                  <c:v>934379.688136574</c:v>
                </c:pt>
                <c:pt idx="141">
                  <c:v>934275.930792785</c:v>
                </c:pt>
                <c:pt idx="142">
                  <c:v>933289.272722571</c:v>
                </c:pt>
                <c:pt idx="143">
                  <c:v>933914.149743028</c:v>
                </c:pt>
                <c:pt idx="144">
                  <c:v>937047.644498597</c:v>
                </c:pt>
                <c:pt idx="145">
                  <c:v>938146.880800631</c:v>
                </c:pt>
                <c:pt idx="146">
                  <c:v>938256.690653865</c:v>
                </c:pt>
                <c:pt idx="147">
                  <c:v>939367.329851746</c:v>
                </c:pt>
                <c:pt idx="148">
                  <c:v>942942.312078991</c:v>
                </c:pt>
                <c:pt idx="149">
                  <c:v>943552.404234658</c:v>
                </c:pt>
                <c:pt idx="150">
                  <c:v>946100.83003563</c:v>
                </c:pt>
                <c:pt idx="151">
                  <c:v>950665.13259554</c:v>
                </c:pt>
                <c:pt idx="152">
                  <c:v>947126.085308232</c:v>
                </c:pt>
                <c:pt idx="153">
                  <c:v>953776.37930313</c:v>
                </c:pt>
                <c:pt idx="154">
                  <c:v>946411.544229</c:v>
                </c:pt>
                <c:pt idx="155">
                  <c:v>942717.143889648</c:v>
                </c:pt>
                <c:pt idx="156">
                  <c:v>941708.902484231</c:v>
                </c:pt>
                <c:pt idx="157">
                  <c:v>941875.037146527</c:v>
                </c:pt>
                <c:pt idx="158">
                  <c:v>941749.091961451</c:v>
                </c:pt>
                <c:pt idx="159">
                  <c:v>944615.429127208</c:v>
                </c:pt>
                <c:pt idx="160">
                  <c:v>943682.721533301</c:v>
                </c:pt>
                <c:pt idx="161">
                  <c:v>944697.50583749</c:v>
                </c:pt>
                <c:pt idx="162">
                  <c:v>945689.505469851</c:v>
                </c:pt>
                <c:pt idx="163">
                  <c:v>946619.541052929</c:v>
                </c:pt>
                <c:pt idx="164">
                  <c:v>947765.61274438</c:v>
                </c:pt>
                <c:pt idx="165">
                  <c:v>947824.003451542</c:v>
                </c:pt>
                <c:pt idx="166">
                  <c:v>951135.520833932</c:v>
                </c:pt>
                <c:pt idx="167">
                  <c:v>949522.977744083</c:v>
                </c:pt>
                <c:pt idx="168">
                  <c:v>947907.24824395</c:v>
                </c:pt>
                <c:pt idx="169">
                  <c:v>946760.729322633</c:v>
                </c:pt>
                <c:pt idx="170">
                  <c:v>943761.767577769</c:v>
                </c:pt>
                <c:pt idx="171">
                  <c:v>951453.676082313</c:v>
                </c:pt>
                <c:pt idx="172">
                  <c:v>952913.042316382</c:v>
                </c:pt>
                <c:pt idx="173">
                  <c:v>953841.070978903</c:v>
                </c:pt>
                <c:pt idx="174">
                  <c:v>956636.030811387</c:v>
                </c:pt>
                <c:pt idx="175">
                  <c:v>959015.939048255</c:v>
                </c:pt>
                <c:pt idx="176">
                  <c:v>956261.334432794</c:v>
                </c:pt>
                <c:pt idx="177">
                  <c:v>957102.511833559</c:v>
                </c:pt>
                <c:pt idx="178">
                  <c:v>954406.209691283</c:v>
                </c:pt>
                <c:pt idx="179">
                  <c:v>956587.75220145</c:v>
                </c:pt>
                <c:pt idx="180">
                  <c:v>954973.823618696</c:v>
                </c:pt>
                <c:pt idx="181">
                  <c:v>955186.416598216</c:v>
                </c:pt>
                <c:pt idx="182">
                  <c:v>958968.197430699</c:v>
                </c:pt>
                <c:pt idx="183">
                  <c:v>956047.777656555</c:v>
                </c:pt>
                <c:pt idx="184">
                  <c:v>956957.417402365</c:v>
                </c:pt>
                <c:pt idx="185">
                  <c:v>953959.551192813</c:v>
                </c:pt>
                <c:pt idx="186">
                  <c:v>952639.615219208</c:v>
                </c:pt>
                <c:pt idx="187">
                  <c:v>957165.432748165</c:v>
                </c:pt>
                <c:pt idx="188">
                  <c:v>956478.905604802</c:v>
                </c:pt>
                <c:pt idx="189">
                  <c:v>956311.801333933</c:v>
                </c:pt>
                <c:pt idx="190">
                  <c:v>956841.146807668</c:v>
                </c:pt>
                <c:pt idx="191">
                  <c:v>954686.836613422</c:v>
                </c:pt>
                <c:pt idx="192">
                  <c:v>954471.769296517</c:v>
                </c:pt>
                <c:pt idx="193">
                  <c:v>956809.222385784</c:v>
                </c:pt>
                <c:pt idx="194">
                  <c:v>954042.69823808</c:v>
                </c:pt>
                <c:pt idx="195">
                  <c:v>952269.883274058</c:v>
                </c:pt>
                <c:pt idx="196">
                  <c:v>952970.593199182</c:v>
                </c:pt>
                <c:pt idx="197">
                  <c:v>953414.390765073</c:v>
                </c:pt>
                <c:pt idx="198">
                  <c:v>953323.094505539</c:v>
                </c:pt>
                <c:pt idx="199">
                  <c:v>953739.550440191</c:v>
                </c:pt>
                <c:pt idx="200">
                  <c:v>950709.002310009</c:v>
                </c:pt>
                <c:pt idx="201">
                  <c:v>949554.607921946</c:v>
                </c:pt>
                <c:pt idx="202">
                  <c:v>951605.649851042</c:v>
                </c:pt>
                <c:pt idx="203">
                  <c:v>951708.427623312</c:v>
                </c:pt>
                <c:pt idx="204">
                  <c:v>950695.679686393</c:v>
                </c:pt>
                <c:pt idx="205">
                  <c:v>949709.374151633</c:v>
                </c:pt>
                <c:pt idx="206">
                  <c:v>951534.176191821</c:v>
                </c:pt>
                <c:pt idx="207">
                  <c:v>949399.904437825</c:v>
                </c:pt>
                <c:pt idx="208">
                  <c:v>951829.364091982</c:v>
                </c:pt>
                <c:pt idx="209">
                  <c:v>951917.063898809</c:v>
                </c:pt>
                <c:pt idx="210">
                  <c:v>951658.668932173</c:v>
                </c:pt>
                <c:pt idx="211">
                  <c:v>951200.77313114</c:v>
                </c:pt>
                <c:pt idx="212">
                  <c:v>950548.873951835</c:v>
                </c:pt>
                <c:pt idx="213">
                  <c:v>955266.10729567</c:v>
                </c:pt>
                <c:pt idx="214">
                  <c:v>952259.939867502</c:v>
                </c:pt>
                <c:pt idx="215">
                  <c:v>952157.892884217</c:v>
                </c:pt>
                <c:pt idx="216">
                  <c:v>952519.000868891</c:v>
                </c:pt>
                <c:pt idx="217">
                  <c:v>952012.87419519</c:v>
                </c:pt>
                <c:pt idx="218">
                  <c:v>951986.560262206</c:v>
                </c:pt>
                <c:pt idx="219">
                  <c:v>954791.312480833</c:v>
                </c:pt>
                <c:pt idx="220">
                  <c:v>951463.624896295</c:v>
                </c:pt>
                <c:pt idx="221">
                  <c:v>952079.032883473</c:v>
                </c:pt>
                <c:pt idx="222">
                  <c:v>951233.133250544</c:v>
                </c:pt>
                <c:pt idx="223">
                  <c:v>950556.305723638</c:v>
                </c:pt>
                <c:pt idx="224">
                  <c:v>950292.928391409</c:v>
                </c:pt>
                <c:pt idx="225">
                  <c:v>949139.75627681</c:v>
                </c:pt>
                <c:pt idx="226">
                  <c:v>950049.495439496</c:v>
                </c:pt>
                <c:pt idx="227">
                  <c:v>951948.4857882</c:v>
                </c:pt>
                <c:pt idx="228">
                  <c:v>950303.405839601</c:v>
                </c:pt>
                <c:pt idx="229">
                  <c:v>951185.17553816</c:v>
                </c:pt>
                <c:pt idx="230">
                  <c:v>950194.224496218</c:v>
                </c:pt>
                <c:pt idx="231">
                  <c:v>951592.579083959</c:v>
                </c:pt>
                <c:pt idx="232">
                  <c:v>951919.414813845</c:v>
                </c:pt>
                <c:pt idx="233">
                  <c:v>951740.769791941</c:v>
                </c:pt>
                <c:pt idx="234">
                  <c:v>950544.195805342</c:v>
                </c:pt>
                <c:pt idx="235">
                  <c:v>951546.919318834</c:v>
                </c:pt>
                <c:pt idx="236">
                  <c:v>951976.263713452</c:v>
                </c:pt>
                <c:pt idx="237">
                  <c:v>952136.389877181</c:v>
                </c:pt>
                <c:pt idx="238">
                  <c:v>951606.931080822</c:v>
                </c:pt>
                <c:pt idx="239">
                  <c:v>952000.560727462</c:v>
                </c:pt>
                <c:pt idx="240">
                  <c:v>952108.788365541</c:v>
                </c:pt>
                <c:pt idx="241">
                  <c:v>951731.080185345</c:v>
                </c:pt>
                <c:pt idx="242">
                  <c:v>952167.73904067</c:v>
                </c:pt>
                <c:pt idx="243">
                  <c:v>952504.098749321</c:v>
                </c:pt>
                <c:pt idx="244">
                  <c:v>952749.412751235</c:v>
                </c:pt>
                <c:pt idx="245">
                  <c:v>951685.878644111</c:v>
                </c:pt>
                <c:pt idx="246">
                  <c:v>952024.184705437</c:v>
                </c:pt>
                <c:pt idx="247">
                  <c:v>952257.013482707</c:v>
                </c:pt>
                <c:pt idx="248">
                  <c:v>951715.889500531</c:v>
                </c:pt>
                <c:pt idx="249">
                  <c:v>951075.047080789</c:v>
                </c:pt>
                <c:pt idx="250">
                  <c:v>951224.477571963</c:v>
                </c:pt>
                <c:pt idx="251">
                  <c:v>952175.140606164</c:v>
                </c:pt>
                <c:pt idx="252">
                  <c:v>950832.342296953</c:v>
                </c:pt>
                <c:pt idx="253">
                  <c:v>950812.107544623</c:v>
                </c:pt>
                <c:pt idx="254">
                  <c:v>951193.099062775</c:v>
                </c:pt>
                <c:pt idx="255">
                  <c:v>950671.168504369</c:v>
                </c:pt>
                <c:pt idx="256">
                  <c:v>951557.6604595</c:v>
                </c:pt>
                <c:pt idx="257">
                  <c:v>951131.906372374</c:v>
                </c:pt>
                <c:pt idx="258">
                  <c:v>951635.519266103</c:v>
                </c:pt>
                <c:pt idx="259">
                  <c:v>951310.418889199</c:v>
                </c:pt>
                <c:pt idx="260">
                  <c:v>951986.431358252</c:v>
                </c:pt>
                <c:pt idx="261">
                  <c:v>952130.60129852</c:v>
                </c:pt>
                <c:pt idx="262">
                  <c:v>953368.185027906</c:v>
                </c:pt>
                <c:pt idx="263">
                  <c:v>952118.966791402</c:v>
                </c:pt>
                <c:pt idx="264">
                  <c:v>951051.732491635</c:v>
                </c:pt>
                <c:pt idx="265">
                  <c:v>951682.928768224</c:v>
                </c:pt>
                <c:pt idx="266">
                  <c:v>952099.7719058</c:v>
                </c:pt>
                <c:pt idx="267">
                  <c:v>952216.259983288</c:v>
                </c:pt>
                <c:pt idx="268">
                  <c:v>952964.188648103</c:v>
                </c:pt>
                <c:pt idx="269">
                  <c:v>951670.870229096</c:v>
                </c:pt>
                <c:pt idx="270">
                  <c:v>952240.650135464</c:v>
                </c:pt>
                <c:pt idx="271">
                  <c:v>952269.665107606</c:v>
                </c:pt>
                <c:pt idx="272">
                  <c:v>952039.59227479</c:v>
                </c:pt>
                <c:pt idx="273">
                  <c:v>951867.161473292</c:v>
                </c:pt>
                <c:pt idx="274">
                  <c:v>952416.419095096</c:v>
                </c:pt>
                <c:pt idx="275">
                  <c:v>951450.407292478</c:v>
                </c:pt>
                <c:pt idx="276">
                  <c:v>952302.32743513</c:v>
                </c:pt>
                <c:pt idx="277">
                  <c:v>952697.390783596</c:v>
                </c:pt>
                <c:pt idx="278">
                  <c:v>952102.346042582</c:v>
                </c:pt>
                <c:pt idx="279">
                  <c:v>952050.797483412</c:v>
                </c:pt>
                <c:pt idx="280">
                  <c:v>952354.475808204</c:v>
                </c:pt>
                <c:pt idx="281">
                  <c:v>952580.337936036</c:v>
                </c:pt>
                <c:pt idx="282">
                  <c:v>952207.906237054</c:v>
                </c:pt>
                <c:pt idx="283">
                  <c:v>951918.166624792</c:v>
                </c:pt>
                <c:pt idx="284">
                  <c:v>951903.372947058</c:v>
                </c:pt>
                <c:pt idx="285">
                  <c:v>951545.774840001</c:v>
                </c:pt>
                <c:pt idx="286">
                  <c:v>951735.208137886</c:v>
                </c:pt>
                <c:pt idx="287">
                  <c:v>952027.954349483</c:v>
                </c:pt>
                <c:pt idx="288">
                  <c:v>952251.024502886</c:v>
                </c:pt>
                <c:pt idx="289">
                  <c:v>951729.912322306</c:v>
                </c:pt>
                <c:pt idx="290">
                  <c:v>952287.446574122</c:v>
                </c:pt>
                <c:pt idx="291">
                  <c:v>951298.46488749</c:v>
                </c:pt>
                <c:pt idx="292">
                  <c:v>951384.192183125</c:v>
                </c:pt>
                <c:pt idx="293">
                  <c:v>951708.579849246</c:v>
                </c:pt>
                <c:pt idx="294">
                  <c:v>951773.50093733</c:v>
                </c:pt>
                <c:pt idx="295">
                  <c:v>951996.524847374</c:v>
                </c:pt>
                <c:pt idx="296">
                  <c:v>951770.767064617</c:v>
                </c:pt>
                <c:pt idx="297">
                  <c:v>951152.548479676</c:v>
                </c:pt>
                <c:pt idx="298">
                  <c:v>951774.925207361</c:v>
                </c:pt>
                <c:pt idx="299">
                  <c:v>952342.484637275</c:v>
                </c:pt>
                <c:pt idx="300">
                  <c:v>952168.140920146</c:v>
                </c:pt>
                <c:pt idx="301">
                  <c:v>952967.502820414</c:v>
                </c:pt>
                <c:pt idx="302">
                  <c:v>952508.995534364</c:v>
                </c:pt>
                <c:pt idx="303">
                  <c:v>952150.60325145</c:v>
                </c:pt>
                <c:pt idx="304">
                  <c:v>952284.860125797</c:v>
                </c:pt>
                <c:pt idx="305">
                  <c:v>951894.624213947</c:v>
                </c:pt>
                <c:pt idx="306">
                  <c:v>952297.537059265</c:v>
                </c:pt>
                <c:pt idx="307">
                  <c:v>952463.471669582</c:v>
                </c:pt>
                <c:pt idx="308">
                  <c:v>951908.655928797</c:v>
                </c:pt>
                <c:pt idx="309">
                  <c:v>952250.27859417</c:v>
                </c:pt>
                <c:pt idx="310">
                  <c:v>951592.462935974</c:v>
                </c:pt>
                <c:pt idx="311">
                  <c:v>952345.473940605</c:v>
                </c:pt>
                <c:pt idx="312">
                  <c:v>951729.930172656</c:v>
                </c:pt>
                <c:pt idx="313">
                  <c:v>951297.432464917</c:v>
                </c:pt>
                <c:pt idx="314">
                  <c:v>951755.862277371</c:v>
                </c:pt>
                <c:pt idx="315">
                  <c:v>951910.539153661</c:v>
                </c:pt>
                <c:pt idx="316">
                  <c:v>951561.564104393</c:v>
                </c:pt>
                <c:pt idx="317">
                  <c:v>951526.801770012</c:v>
                </c:pt>
                <c:pt idx="318">
                  <c:v>951806.316980339</c:v>
                </c:pt>
                <c:pt idx="319">
                  <c:v>951662.324463854</c:v>
                </c:pt>
                <c:pt idx="320">
                  <c:v>951838.357291733</c:v>
                </c:pt>
                <c:pt idx="321">
                  <c:v>951529.523348555</c:v>
                </c:pt>
                <c:pt idx="322">
                  <c:v>951665.116067636</c:v>
                </c:pt>
                <c:pt idx="323">
                  <c:v>951604.336935706</c:v>
                </c:pt>
                <c:pt idx="324">
                  <c:v>951782.397957174</c:v>
                </c:pt>
                <c:pt idx="325">
                  <c:v>951629.352937884</c:v>
                </c:pt>
                <c:pt idx="326">
                  <c:v>951796.390335215</c:v>
                </c:pt>
                <c:pt idx="327">
                  <c:v>951665.423975436</c:v>
                </c:pt>
                <c:pt idx="328">
                  <c:v>952120.550647106</c:v>
                </c:pt>
                <c:pt idx="329">
                  <c:v>952155.497360295</c:v>
                </c:pt>
                <c:pt idx="330">
                  <c:v>952205.905194158</c:v>
                </c:pt>
                <c:pt idx="331">
                  <c:v>952255.286913897</c:v>
                </c:pt>
                <c:pt idx="332">
                  <c:v>952362.875089286</c:v>
                </c:pt>
                <c:pt idx="333">
                  <c:v>952556.15130174</c:v>
                </c:pt>
                <c:pt idx="334">
                  <c:v>952335.693058858</c:v>
                </c:pt>
                <c:pt idx="335">
                  <c:v>952483.404767163</c:v>
                </c:pt>
                <c:pt idx="336">
                  <c:v>952519.918847163</c:v>
                </c:pt>
                <c:pt idx="337">
                  <c:v>952542.808016734</c:v>
                </c:pt>
                <c:pt idx="338">
                  <c:v>952553.1078869</c:v>
                </c:pt>
                <c:pt idx="339">
                  <c:v>952625.450177437</c:v>
                </c:pt>
                <c:pt idx="340">
                  <c:v>952520.771881201</c:v>
                </c:pt>
                <c:pt idx="341">
                  <c:v>952507.883873317</c:v>
                </c:pt>
                <c:pt idx="342">
                  <c:v>952545.031189322</c:v>
                </c:pt>
                <c:pt idx="343">
                  <c:v>952492.859101979</c:v>
                </c:pt>
                <c:pt idx="344">
                  <c:v>952538.692559619</c:v>
                </c:pt>
                <c:pt idx="345">
                  <c:v>952523.809954096</c:v>
                </c:pt>
                <c:pt idx="346">
                  <c:v>952615.414851699</c:v>
                </c:pt>
                <c:pt idx="347">
                  <c:v>952442.770474126</c:v>
                </c:pt>
                <c:pt idx="348">
                  <c:v>952392.12294774</c:v>
                </c:pt>
                <c:pt idx="349">
                  <c:v>952481.430332271</c:v>
                </c:pt>
                <c:pt idx="350">
                  <c:v>952372.667452968</c:v>
                </c:pt>
                <c:pt idx="351">
                  <c:v>952555.484122094</c:v>
                </c:pt>
                <c:pt idx="352">
                  <c:v>952537.574148961</c:v>
                </c:pt>
                <c:pt idx="353">
                  <c:v>952322.779320299</c:v>
                </c:pt>
                <c:pt idx="354">
                  <c:v>952618.092832807</c:v>
                </c:pt>
                <c:pt idx="355">
                  <c:v>952577.355840003</c:v>
                </c:pt>
                <c:pt idx="356">
                  <c:v>952535.440354812</c:v>
                </c:pt>
                <c:pt idx="357">
                  <c:v>952415.603281279</c:v>
                </c:pt>
                <c:pt idx="358">
                  <c:v>952502.591771266</c:v>
                </c:pt>
                <c:pt idx="359">
                  <c:v>952446.825299643</c:v>
                </c:pt>
                <c:pt idx="360">
                  <c:v>952509.810096251</c:v>
                </c:pt>
                <c:pt idx="361">
                  <c:v>952422.772993394</c:v>
                </c:pt>
                <c:pt idx="362">
                  <c:v>952485.712573429</c:v>
                </c:pt>
                <c:pt idx="363">
                  <c:v>952557.907357887</c:v>
                </c:pt>
                <c:pt idx="364">
                  <c:v>952512.885194501</c:v>
                </c:pt>
                <c:pt idx="365">
                  <c:v>952597.262675858</c:v>
                </c:pt>
                <c:pt idx="366">
                  <c:v>952525.998402086</c:v>
                </c:pt>
                <c:pt idx="367">
                  <c:v>952415.627710659</c:v>
                </c:pt>
                <c:pt idx="368">
                  <c:v>952532.737522705</c:v>
                </c:pt>
                <c:pt idx="369">
                  <c:v>952550.961153809</c:v>
                </c:pt>
                <c:pt idx="370">
                  <c:v>952442.695538051</c:v>
                </c:pt>
                <c:pt idx="371">
                  <c:v>952520.801414397</c:v>
                </c:pt>
                <c:pt idx="372">
                  <c:v>952662.964521044</c:v>
                </c:pt>
                <c:pt idx="373">
                  <c:v>952551.909932759</c:v>
                </c:pt>
                <c:pt idx="374">
                  <c:v>952531.066203837</c:v>
                </c:pt>
                <c:pt idx="375">
                  <c:v>952513.780053712</c:v>
                </c:pt>
                <c:pt idx="376">
                  <c:v>952416.859547196</c:v>
                </c:pt>
                <c:pt idx="377">
                  <c:v>952444.664270383</c:v>
                </c:pt>
                <c:pt idx="378">
                  <c:v>952373.351869017</c:v>
                </c:pt>
                <c:pt idx="379">
                  <c:v>952354.298527522</c:v>
                </c:pt>
                <c:pt idx="380">
                  <c:v>952339.769703288</c:v>
                </c:pt>
                <c:pt idx="381">
                  <c:v>952318.360210876</c:v>
                </c:pt>
                <c:pt idx="382">
                  <c:v>952276.106669549</c:v>
                </c:pt>
                <c:pt idx="383">
                  <c:v>952317.69447594</c:v>
                </c:pt>
                <c:pt idx="384">
                  <c:v>952347.002722909</c:v>
                </c:pt>
                <c:pt idx="385">
                  <c:v>952304.5911854</c:v>
                </c:pt>
                <c:pt idx="386">
                  <c:v>952304.45686131</c:v>
                </c:pt>
                <c:pt idx="387">
                  <c:v>952306.842603635</c:v>
                </c:pt>
                <c:pt idx="388">
                  <c:v>952304.586444732</c:v>
                </c:pt>
                <c:pt idx="389">
                  <c:v>952323.603779411</c:v>
                </c:pt>
                <c:pt idx="390">
                  <c:v>952212.603092796</c:v>
                </c:pt>
                <c:pt idx="391">
                  <c:v>952344.243090987</c:v>
                </c:pt>
                <c:pt idx="392">
                  <c:v>952277.537986232</c:v>
                </c:pt>
                <c:pt idx="393">
                  <c:v>952329.474191187</c:v>
                </c:pt>
                <c:pt idx="394">
                  <c:v>952338.654869361</c:v>
                </c:pt>
                <c:pt idx="395">
                  <c:v>952312.666715132</c:v>
                </c:pt>
                <c:pt idx="396">
                  <c:v>952328.756428021</c:v>
                </c:pt>
                <c:pt idx="397">
                  <c:v>952391.479972516</c:v>
                </c:pt>
                <c:pt idx="398">
                  <c:v>952405.674736178</c:v>
                </c:pt>
                <c:pt idx="399">
                  <c:v>952402.00294205</c:v>
                </c:pt>
                <c:pt idx="400">
                  <c:v>952417.164539119</c:v>
                </c:pt>
                <c:pt idx="401">
                  <c:v>952421.930673037</c:v>
                </c:pt>
                <c:pt idx="402">
                  <c:v>952389.259413818</c:v>
                </c:pt>
                <c:pt idx="403">
                  <c:v>952408.784697955</c:v>
                </c:pt>
                <c:pt idx="404">
                  <c:v>952395.612767855</c:v>
                </c:pt>
                <c:pt idx="405">
                  <c:v>952370.870764544</c:v>
                </c:pt>
                <c:pt idx="406">
                  <c:v>952367.19601187</c:v>
                </c:pt>
                <c:pt idx="407">
                  <c:v>952367.035541898</c:v>
                </c:pt>
                <c:pt idx="408">
                  <c:v>952361.349598653</c:v>
                </c:pt>
                <c:pt idx="409">
                  <c:v>952367.111194978</c:v>
                </c:pt>
                <c:pt idx="410">
                  <c:v>952352.469433373</c:v>
                </c:pt>
                <c:pt idx="411">
                  <c:v>952369.308344185</c:v>
                </c:pt>
                <c:pt idx="412">
                  <c:v>952371.53033902</c:v>
                </c:pt>
                <c:pt idx="413">
                  <c:v>952350.208940916</c:v>
                </c:pt>
                <c:pt idx="414">
                  <c:v>952356.749496622</c:v>
                </c:pt>
                <c:pt idx="415">
                  <c:v>952364.735104599</c:v>
                </c:pt>
                <c:pt idx="416">
                  <c:v>952333.651028052</c:v>
                </c:pt>
                <c:pt idx="417">
                  <c:v>952290.192589735</c:v>
                </c:pt>
                <c:pt idx="418">
                  <c:v>952338.766766301</c:v>
                </c:pt>
                <c:pt idx="419">
                  <c:v>952343.870074006</c:v>
                </c:pt>
                <c:pt idx="420">
                  <c:v>952365.532540892</c:v>
                </c:pt>
                <c:pt idx="421">
                  <c:v>952357.553435203</c:v>
                </c:pt>
                <c:pt idx="422">
                  <c:v>952336.899447803</c:v>
                </c:pt>
                <c:pt idx="423">
                  <c:v>952348.70221848</c:v>
                </c:pt>
                <c:pt idx="424">
                  <c:v>952336.926331522</c:v>
                </c:pt>
                <c:pt idx="425">
                  <c:v>952340.544441163</c:v>
                </c:pt>
                <c:pt idx="426">
                  <c:v>952356.777419426</c:v>
                </c:pt>
                <c:pt idx="427">
                  <c:v>952356.679228121</c:v>
                </c:pt>
                <c:pt idx="428">
                  <c:v>952360.92370991</c:v>
                </c:pt>
                <c:pt idx="429">
                  <c:v>952367.764333222</c:v>
                </c:pt>
                <c:pt idx="430">
                  <c:v>952363.09601601</c:v>
                </c:pt>
                <c:pt idx="431">
                  <c:v>952356.392591667</c:v>
                </c:pt>
                <c:pt idx="432">
                  <c:v>952367.148489896</c:v>
                </c:pt>
                <c:pt idx="433">
                  <c:v>952369.700732265</c:v>
                </c:pt>
                <c:pt idx="434">
                  <c:v>952379.498046151</c:v>
                </c:pt>
                <c:pt idx="435">
                  <c:v>952378.573228897</c:v>
                </c:pt>
                <c:pt idx="436">
                  <c:v>952364.834224457</c:v>
                </c:pt>
                <c:pt idx="437">
                  <c:v>952345.662283193</c:v>
                </c:pt>
                <c:pt idx="438">
                  <c:v>952338.051420116</c:v>
                </c:pt>
                <c:pt idx="439">
                  <c:v>952337.017159928</c:v>
                </c:pt>
                <c:pt idx="440">
                  <c:v>952327.14775136</c:v>
                </c:pt>
                <c:pt idx="441">
                  <c:v>952336.385764877</c:v>
                </c:pt>
                <c:pt idx="442">
                  <c:v>952329.699573531</c:v>
                </c:pt>
                <c:pt idx="443">
                  <c:v>952337.778354125</c:v>
                </c:pt>
                <c:pt idx="444">
                  <c:v>952347.205854095</c:v>
                </c:pt>
                <c:pt idx="445">
                  <c:v>952331.803097045</c:v>
                </c:pt>
                <c:pt idx="446">
                  <c:v>952336.411675929</c:v>
                </c:pt>
                <c:pt idx="447">
                  <c:v>952328.041671826</c:v>
                </c:pt>
                <c:pt idx="448">
                  <c:v>952329.857618887</c:v>
                </c:pt>
                <c:pt idx="449">
                  <c:v>952339.007067589</c:v>
                </c:pt>
                <c:pt idx="450">
                  <c:v>952340.249251142</c:v>
                </c:pt>
                <c:pt idx="451">
                  <c:v>952325.938638325</c:v>
                </c:pt>
                <c:pt idx="452">
                  <c:v>952331.073837325</c:v>
                </c:pt>
                <c:pt idx="453">
                  <c:v>952316.864318115</c:v>
                </c:pt>
                <c:pt idx="454">
                  <c:v>952329.757810346</c:v>
                </c:pt>
                <c:pt idx="455">
                  <c:v>952346.231119208</c:v>
                </c:pt>
                <c:pt idx="456">
                  <c:v>952319.259964769</c:v>
                </c:pt>
                <c:pt idx="457">
                  <c:v>952315.761157569</c:v>
                </c:pt>
                <c:pt idx="458">
                  <c:v>952308.335418194</c:v>
                </c:pt>
                <c:pt idx="459">
                  <c:v>952300.587197719</c:v>
                </c:pt>
                <c:pt idx="460">
                  <c:v>952315.434860984</c:v>
                </c:pt>
                <c:pt idx="461">
                  <c:v>952316.743221633</c:v>
                </c:pt>
                <c:pt idx="462">
                  <c:v>952310.896195434</c:v>
                </c:pt>
                <c:pt idx="463">
                  <c:v>952333.11572652</c:v>
                </c:pt>
                <c:pt idx="464">
                  <c:v>952328.406888347</c:v>
                </c:pt>
                <c:pt idx="465">
                  <c:v>952321.083595996</c:v>
                </c:pt>
                <c:pt idx="466">
                  <c:v>952324.242656952</c:v>
                </c:pt>
                <c:pt idx="467">
                  <c:v>952339.038373107</c:v>
                </c:pt>
                <c:pt idx="468">
                  <c:v>952334.027293028</c:v>
                </c:pt>
                <c:pt idx="469">
                  <c:v>952340.614742778</c:v>
                </c:pt>
                <c:pt idx="470">
                  <c:v>952343.789646034</c:v>
                </c:pt>
                <c:pt idx="471">
                  <c:v>952340.768725692</c:v>
                </c:pt>
                <c:pt idx="472">
                  <c:v>952337.847542297</c:v>
                </c:pt>
                <c:pt idx="473">
                  <c:v>952359.205675444</c:v>
                </c:pt>
                <c:pt idx="474">
                  <c:v>952330.222853865</c:v>
                </c:pt>
                <c:pt idx="475">
                  <c:v>952352.805994324</c:v>
                </c:pt>
                <c:pt idx="476">
                  <c:v>952335.3547219</c:v>
                </c:pt>
                <c:pt idx="477">
                  <c:v>952321.234068002</c:v>
                </c:pt>
                <c:pt idx="478">
                  <c:v>952334.692840474</c:v>
                </c:pt>
                <c:pt idx="479">
                  <c:v>952334.357095353</c:v>
                </c:pt>
                <c:pt idx="480">
                  <c:v>952339.548893041</c:v>
                </c:pt>
                <c:pt idx="481">
                  <c:v>952337.349397541</c:v>
                </c:pt>
                <c:pt idx="482">
                  <c:v>952337.158808906</c:v>
                </c:pt>
                <c:pt idx="483">
                  <c:v>952340.10527789</c:v>
                </c:pt>
                <c:pt idx="484">
                  <c:v>952336.666109633</c:v>
                </c:pt>
                <c:pt idx="485">
                  <c:v>952337.224879956</c:v>
                </c:pt>
                <c:pt idx="486">
                  <c:v>952332.171314731</c:v>
                </c:pt>
                <c:pt idx="487">
                  <c:v>952332.03670153</c:v>
                </c:pt>
                <c:pt idx="488">
                  <c:v>952331.798725452</c:v>
                </c:pt>
                <c:pt idx="489">
                  <c:v>952328.879884742</c:v>
                </c:pt>
                <c:pt idx="490">
                  <c:v>952339.273463727</c:v>
                </c:pt>
                <c:pt idx="491">
                  <c:v>952340.795005256</c:v>
                </c:pt>
                <c:pt idx="492">
                  <c:v>952325.554525694</c:v>
                </c:pt>
                <c:pt idx="493">
                  <c:v>952322.446161079</c:v>
                </c:pt>
                <c:pt idx="494">
                  <c:v>952326.144507645</c:v>
                </c:pt>
                <c:pt idx="495">
                  <c:v>952327.768588149</c:v>
                </c:pt>
                <c:pt idx="496">
                  <c:v>952323.208328122</c:v>
                </c:pt>
                <c:pt idx="497">
                  <c:v>952325.127556673</c:v>
                </c:pt>
                <c:pt idx="498">
                  <c:v>952313.573029388</c:v>
                </c:pt>
                <c:pt idx="499">
                  <c:v>952322.065209897</c:v>
                </c:pt>
                <c:pt idx="500">
                  <c:v>952333.823509748</c:v>
                </c:pt>
                <c:pt idx="501">
                  <c:v>952332.716228729</c:v>
                </c:pt>
                <c:pt idx="502">
                  <c:v>952342.609891327</c:v>
                </c:pt>
                <c:pt idx="503">
                  <c:v>952332.756637768</c:v>
                </c:pt>
                <c:pt idx="504">
                  <c:v>952331.369324982</c:v>
                </c:pt>
                <c:pt idx="505">
                  <c:v>952335.784562394</c:v>
                </c:pt>
                <c:pt idx="506">
                  <c:v>952336.628713454</c:v>
                </c:pt>
                <c:pt idx="507">
                  <c:v>952334.577653036</c:v>
                </c:pt>
                <c:pt idx="508">
                  <c:v>952327.890272302</c:v>
                </c:pt>
                <c:pt idx="509">
                  <c:v>952338.578387654</c:v>
                </c:pt>
                <c:pt idx="510">
                  <c:v>952332.09398472</c:v>
                </c:pt>
                <c:pt idx="511">
                  <c:v>952334.4890152</c:v>
                </c:pt>
                <c:pt idx="512">
                  <c:v>952335.651682921</c:v>
                </c:pt>
                <c:pt idx="513">
                  <c:v>952335.294137982</c:v>
                </c:pt>
                <c:pt idx="514">
                  <c:v>952336.188917555</c:v>
                </c:pt>
                <c:pt idx="515">
                  <c:v>952341.594468073</c:v>
                </c:pt>
                <c:pt idx="516">
                  <c:v>952337.291866504</c:v>
                </c:pt>
                <c:pt idx="517">
                  <c:v>952333.859148643</c:v>
                </c:pt>
                <c:pt idx="518">
                  <c:v>952332.712762758</c:v>
                </c:pt>
                <c:pt idx="519">
                  <c:v>952328.831747195</c:v>
                </c:pt>
                <c:pt idx="520">
                  <c:v>952329.030613609</c:v>
                </c:pt>
                <c:pt idx="521">
                  <c:v>952332.527908917</c:v>
                </c:pt>
                <c:pt idx="522">
                  <c:v>952327.498106207</c:v>
                </c:pt>
                <c:pt idx="523">
                  <c:v>952323.550220053</c:v>
                </c:pt>
                <c:pt idx="524">
                  <c:v>952322.851748095</c:v>
                </c:pt>
                <c:pt idx="525">
                  <c:v>952318.444999656</c:v>
                </c:pt>
                <c:pt idx="526">
                  <c:v>952319.339016788</c:v>
                </c:pt>
                <c:pt idx="527">
                  <c:v>952315.414476127</c:v>
                </c:pt>
                <c:pt idx="528">
                  <c:v>952317.460069872</c:v>
                </c:pt>
                <c:pt idx="529">
                  <c:v>952317.465494338</c:v>
                </c:pt>
                <c:pt idx="530">
                  <c:v>952317.808639568</c:v>
                </c:pt>
                <c:pt idx="531">
                  <c:v>952312.570627889</c:v>
                </c:pt>
                <c:pt idx="532">
                  <c:v>952316.807974653</c:v>
                </c:pt>
                <c:pt idx="533">
                  <c:v>952317.946422879</c:v>
                </c:pt>
                <c:pt idx="534">
                  <c:v>952318.685351349</c:v>
                </c:pt>
                <c:pt idx="535">
                  <c:v>952322.714581982</c:v>
                </c:pt>
                <c:pt idx="536">
                  <c:v>952316.794499443</c:v>
                </c:pt>
                <c:pt idx="537">
                  <c:v>952319.685620453</c:v>
                </c:pt>
                <c:pt idx="538">
                  <c:v>952316.148602631</c:v>
                </c:pt>
                <c:pt idx="539">
                  <c:v>952321.699484913</c:v>
                </c:pt>
                <c:pt idx="540">
                  <c:v>952321.240355513</c:v>
                </c:pt>
                <c:pt idx="541">
                  <c:v>952318.943634196</c:v>
                </c:pt>
                <c:pt idx="542">
                  <c:v>952323.933324271</c:v>
                </c:pt>
                <c:pt idx="543">
                  <c:v>952324.928253574</c:v>
                </c:pt>
                <c:pt idx="544">
                  <c:v>952320.5181532</c:v>
                </c:pt>
                <c:pt idx="545">
                  <c:v>952322.653234698</c:v>
                </c:pt>
                <c:pt idx="546">
                  <c:v>952320.813619991</c:v>
                </c:pt>
                <c:pt idx="547">
                  <c:v>952323.003327837</c:v>
                </c:pt>
                <c:pt idx="548">
                  <c:v>952320.669308094</c:v>
                </c:pt>
                <c:pt idx="549">
                  <c:v>952322.693445634</c:v>
                </c:pt>
                <c:pt idx="550">
                  <c:v>952320.962516211</c:v>
                </c:pt>
                <c:pt idx="551">
                  <c:v>952320.320553031</c:v>
                </c:pt>
                <c:pt idx="552">
                  <c:v>952323.848229113</c:v>
                </c:pt>
                <c:pt idx="553">
                  <c:v>952323.797280405</c:v>
                </c:pt>
                <c:pt idx="554">
                  <c:v>952325.801313499</c:v>
                </c:pt>
                <c:pt idx="555">
                  <c:v>952323.437251321</c:v>
                </c:pt>
                <c:pt idx="556">
                  <c:v>952324.337708608</c:v>
                </c:pt>
                <c:pt idx="557">
                  <c:v>952323.720685537</c:v>
                </c:pt>
                <c:pt idx="558">
                  <c:v>952324.490163816</c:v>
                </c:pt>
                <c:pt idx="559">
                  <c:v>952323.495739553</c:v>
                </c:pt>
                <c:pt idx="560">
                  <c:v>952325.106913463</c:v>
                </c:pt>
                <c:pt idx="561">
                  <c:v>952322.917363798</c:v>
                </c:pt>
                <c:pt idx="562">
                  <c:v>952323.175811595</c:v>
                </c:pt>
                <c:pt idx="563">
                  <c:v>952322.19476644</c:v>
                </c:pt>
                <c:pt idx="564">
                  <c:v>952322.860644407</c:v>
                </c:pt>
                <c:pt idx="565">
                  <c:v>952322.169753933</c:v>
                </c:pt>
                <c:pt idx="566">
                  <c:v>952323.592574702</c:v>
                </c:pt>
                <c:pt idx="567">
                  <c:v>952327.113661593</c:v>
                </c:pt>
                <c:pt idx="568">
                  <c:v>952322.469579171</c:v>
                </c:pt>
                <c:pt idx="569">
                  <c:v>952323.309005064</c:v>
                </c:pt>
                <c:pt idx="570">
                  <c:v>952323.799139547</c:v>
                </c:pt>
                <c:pt idx="571">
                  <c:v>952325.982288236</c:v>
                </c:pt>
                <c:pt idx="572">
                  <c:v>952325.280622911</c:v>
                </c:pt>
                <c:pt idx="573">
                  <c:v>952323.928013224</c:v>
                </c:pt>
                <c:pt idx="574">
                  <c:v>952326.057631106</c:v>
                </c:pt>
                <c:pt idx="575">
                  <c:v>952326.571402603</c:v>
                </c:pt>
                <c:pt idx="576">
                  <c:v>952326.254004201</c:v>
                </c:pt>
                <c:pt idx="577">
                  <c:v>952325.28041444</c:v>
                </c:pt>
                <c:pt idx="578">
                  <c:v>952324.464970884</c:v>
                </c:pt>
                <c:pt idx="579">
                  <c:v>952324.229617665</c:v>
                </c:pt>
                <c:pt idx="580">
                  <c:v>952326.714692234</c:v>
                </c:pt>
                <c:pt idx="581">
                  <c:v>952324.975816847</c:v>
                </c:pt>
                <c:pt idx="582">
                  <c:v>952325.068719082</c:v>
                </c:pt>
                <c:pt idx="583">
                  <c:v>952324.339460598</c:v>
                </c:pt>
                <c:pt idx="584">
                  <c:v>952324.880966007</c:v>
                </c:pt>
                <c:pt idx="585">
                  <c:v>952325.107725846</c:v>
                </c:pt>
                <c:pt idx="586">
                  <c:v>952326.576982352</c:v>
                </c:pt>
                <c:pt idx="587">
                  <c:v>952326.637631429</c:v>
                </c:pt>
                <c:pt idx="588">
                  <c:v>952326.807425035</c:v>
                </c:pt>
                <c:pt idx="589">
                  <c:v>952327.300236461</c:v>
                </c:pt>
                <c:pt idx="590">
                  <c:v>952326.624908714</c:v>
                </c:pt>
                <c:pt idx="591">
                  <c:v>952327.290031219</c:v>
                </c:pt>
                <c:pt idx="592">
                  <c:v>952327.451276786</c:v>
                </c:pt>
                <c:pt idx="593">
                  <c:v>952327.16539225</c:v>
                </c:pt>
                <c:pt idx="594">
                  <c:v>952327.454212231</c:v>
                </c:pt>
                <c:pt idx="595">
                  <c:v>952327.104919902</c:v>
                </c:pt>
                <c:pt idx="596">
                  <c:v>952326.589453121</c:v>
                </c:pt>
                <c:pt idx="597">
                  <c:v>952326.841165877</c:v>
                </c:pt>
                <c:pt idx="598">
                  <c:v>952325.369165413</c:v>
                </c:pt>
                <c:pt idx="599">
                  <c:v>952325.558946638</c:v>
                </c:pt>
                <c:pt idx="600">
                  <c:v>952324.098843758</c:v>
                </c:pt>
                <c:pt idx="601">
                  <c:v>952324.331405082</c:v>
                </c:pt>
                <c:pt idx="602">
                  <c:v>952324.99120152</c:v>
                </c:pt>
                <c:pt idx="603">
                  <c:v>952323.936773469</c:v>
                </c:pt>
                <c:pt idx="604">
                  <c:v>952323.975317042</c:v>
                </c:pt>
                <c:pt idx="605">
                  <c:v>952323.308181392</c:v>
                </c:pt>
                <c:pt idx="606">
                  <c:v>952321.819531316</c:v>
                </c:pt>
                <c:pt idx="607">
                  <c:v>952323.270298723</c:v>
                </c:pt>
                <c:pt idx="608">
                  <c:v>952323.332314944</c:v>
                </c:pt>
                <c:pt idx="609">
                  <c:v>952323.337311096</c:v>
                </c:pt>
                <c:pt idx="610">
                  <c:v>952322.624156185</c:v>
                </c:pt>
                <c:pt idx="611">
                  <c:v>952323.134523217</c:v>
                </c:pt>
                <c:pt idx="612">
                  <c:v>952323.78002295</c:v>
                </c:pt>
                <c:pt idx="613">
                  <c:v>952323.622605179</c:v>
                </c:pt>
                <c:pt idx="614">
                  <c:v>952324.498655719</c:v>
                </c:pt>
                <c:pt idx="615">
                  <c:v>952324.493740859</c:v>
                </c:pt>
                <c:pt idx="616">
                  <c:v>952324.668865341</c:v>
                </c:pt>
                <c:pt idx="617">
                  <c:v>952323.897952077</c:v>
                </c:pt>
                <c:pt idx="618">
                  <c:v>952324.94743697</c:v>
                </c:pt>
                <c:pt idx="619">
                  <c:v>952324.646655324</c:v>
                </c:pt>
                <c:pt idx="620">
                  <c:v>952323.514195308</c:v>
                </c:pt>
                <c:pt idx="621">
                  <c:v>952324.075177764</c:v>
                </c:pt>
                <c:pt idx="622">
                  <c:v>952325.674001422</c:v>
                </c:pt>
                <c:pt idx="623">
                  <c:v>952323.757332187</c:v>
                </c:pt>
                <c:pt idx="624">
                  <c:v>952324.555250681</c:v>
                </c:pt>
                <c:pt idx="625">
                  <c:v>952325.243132044</c:v>
                </c:pt>
                <c:pt idx="626">
                  <c:v>952325.65958834</c:v>
                </c:pt>
                <c:pt idx="627">
                  <c:v>952325.761530995</c:v>
                </c:pt>
                <c:pt idx="628">
                  <c:v>952325.6447504</c:v>
                </c:pt>
                <c:pt idx="629">
                  <c:v>952325.815711946</c:v>
                </c:pt>
                <c:pt idx="630">
                  <c:v>952325.755243966</c:v>
                </c:pt>
                <c:pt idx="631">
                  <c:v>952325.632353654</c:v>
                </c:pt>
                <c:pt idx="632">
                  <c:v>952325.611953673</c:v>
                </c:pt>
                <c:pt idx="633">
                  <c:v>952325.806390305</c:v>
                </c:pt>
                <c:pt idx="634">
                  <c:v>952326.104123103</c:v>
                </c:pt>
                <c:pt idx="635">
                  <c:v>952325.862238769</c:v>
                </c:pt>
                <c:pt idx="636">
                  <c:v>952325.469390105</c:v>
                </c:pt>
                <c:pt idx="637">
                  <c:v>952325.985589245</c:v>
                </c:pt>
                <c:pt idx="638">
                  <c:v>952325.175912874</c:v>
                </c:pt>
                <c:pt idx="639">
                  <c:v>952325.145722156</c:v>
                </c:pt>
                <c:pt idx="640">
                  <c:v>952324.694301336</c:v>
                </c:pt>
                <c:pt idx="641">
                  <c:v>952324.682140699</c:v>
                </c:pt>
                <c:pt idx="642">
                  <c:v>952325.153185872</c:v>
                </c:pt>
                <c:pt idx="643">
                  <c:v>952324.737897641</c:v>
                </c:pt>
                <c:pt idx="644">
                  <c:v>952324.627984884</c:v>
                </c:pt>
                <c:pt idx="645">
                  <c:v>952324.932429641</c:v>
                </c:pt>
                <c:pt idx="646">
                  <c:v>952324.415827084</c:v>
                </c:pt>
                <c:pt idx="647">
                  <c:v>952324.076284002</c:v>
                </c:pt>
                <c:pt idx="648">
                  <c:v>952324.090017861</c:v>
                </c:pt>
                <c:pt idx="649">
                  <c:v>952323.695284917</c:v>
                </c:pt>
                <c:pt idx="650">
                  <c:v>952323.65277756</c:v>
                </c:pt>
                <c:pt idx="651">
                  <c:v>952323.705468197</c:v>
                </c:pt>
                <c:pt idx="652">
                  <c:v>952323.471748058</c:v>
                </c:pt>
                <c:pt idx="653">
                  <c:v>952323.765860017</c:v>
                </c:pt>
                <c:pt idx="654">
                  <c:v>952323.643025212</c:v>
                </c:pt>
                <c:pt idx="655">
                  <c:v>952323.442290195</c:v>
                </c:pt>
                <c:pt idx="656">
                  <c:v>952323.96279509</c:v>
                </c:pt>
                <c:pt idx="657">
                  <c:v>952323.456732506</c:v>
                </c:pt>
                <c:pt idx="658">
                  <c:v>952323.823826162</c:v>
                </c:pt>
                <c:pt idx="659">
                  <c:v>952324.51206551</c:v>
                </c:pt>
                <c:pt idx="660">
                  <c:v>952324.600388515</c:v>
                </c:pt>
                <c:pt idx="661">
                  <c:v>952324.62815282</c:v>
                </c:pt>
                <c:pt idx="662">
                  <c:v>952324.285128141</c:v>
                </c:pt>
                <c:pt idx="663">
                  <c:v>952324.468002937</c:v>
                </c:pt>
                <c:pt idx="664">
                  <c:v>952324.473330156</c:v>
                </c:pt>
                <c:pt idx="665">
                  <c:v>952324.713944156</c:v>
                </c:pt>
                <c:pt idx="666">
                  <c:v>952324.304435</c:v>
                </c:pt>
                <c:pt idx="667">
                  <c:v>952324.539209298</c:v>
                </c:pt>
                <c:pt idx="668">
                  <c:v>952324.544705297</c:v>
                </c:pt>
                <c:pt idx="669">
                  <c:v>952324.198112883</c:v>
                </c:pt>
                <c:pt idx="670">
                  <c:v>952324.23098142</c:v>
                </c:pt>
                <c:pt idx="671">
                  <c:v>952324.542066378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Main!$D$2:$D$673</c:f>
              <c:numCache>
                <c:formatCode>General</c:formatCode>
                <c:ptCount val="672"/>
                <c:pt idx="0">
                  <c:v>826638.518402386</c:v>
                </c:pt>
                <c:pt idx="1">
                  <c:v>2949591.85645884</c:v>
                </c:pt>
                <c:pt idx="2">
                  <c:v>2829033.98633065</c:v>
                </c:pt>
                <c:pt idx="3">
                  <c:v>2693312.16283008</c:v>
                </c:pt>
                <c:pt idx="4">
                  <c:v>2635469.72127146</c:v>
                </c:pt>
                <c:pt idx="5">
                  <c:v>2534542.4287832</c:v>
                </c:pt>
                <c:pt idx="6">
                  <c:v>2493767.37111728</c:v>
                </c:pt>
                <c:pt idx="7">
                  <c:v>2405934.18432624</c:v>
                </c:pt>
                <c:pt idx="8">
                  <c:v>2372963.10175184</c:v>
                </c:pt>
                <c:pt idx="9">
                  <c:v>2291912.63062434</c:v>
                </c:pt>
                <c:pt idx="10">
                  <c:v>2263327.0736079</c:v>
                </c:pt>
                <c:pt idx="11">
                  <c:v>2186369.35488532</c:v>
                </c:pt>
                <c:pt idx="12">
                  <c:v>2160517.40395313</c:v>
                </c:pt>
                <c:pt idx="13">
                  <c:v>2086376.23052032</c:v>
                </c:pt>
                <c:pt idx="14">
                  <c:v>2062349.62758889</c:v>
                </c:pt>
                <c:pt idx="15">
                  <c:v>1990351.69745581</c:v>
                </c:pt>
                <c:pt idx="16">
                  <c:v>1967861.30843415</c:v>
                </c:pt>
                <c:pt idx="17">
                  <c:v>1898592.19877824</c:v>
                </c:pt>
                <c:pt idx="18">
                  <c:v>1878282.67432488</c:v>
                </c:pt>
                <c:pt idx="19">
                  <c:v>1814319.12594002</c:v>
                </c:pt>
                <c:pt idx="20">
                  <c:v>1680762.45789232</c:v>
                </c:pt>
                <c:pt idx="21">
                  <c:v>1657007.81029503</c:v>
                </c:pt>
                <c:pt idx="22">
                  <c:v>1658062.27074805</c:v>
                </c:pt>
                <c:pt idx="23">
                  <c:v>1634120.21876407</c:v>
                </c:pt>
                <c:pt idx="24">
                  <c:v>1634658.24537501</c:v>
                </c:pt>
                <c:pt idx="25">
                  <c:v>1610557.72124225</c:v>
                </c:pt>
                <c:pt idx="26">
                  <c:v>1610711.0429259</c:v>
                </c:pt>
                <c:pt idx="27">
                  <c:v>1580712.78820494</c:v>
                </c:pt>
                <c:pt idx="28">
                  <c:v>1580652.20323751</c:v>
                </c:pt>
                <c:pt idx="29">
                  <c:v>1546223.17303626</c:v>
                </c:pt>
                <c:pt idx="30">
                  <c:v>1545997.62875509</c:v>
                </c:pt>
                <c:pt idx="31">
                  <c:v>1508058.12214243</c:v>
                </c:pt>
                <c:pt idx="32">
                  <c:v>1469868.72457449</c:v>
                </c:pt>
                <c:pt idx="33">
                  <c:v>1454403.50398066</c:v>
                </c:pt>
                <c:pt idx="34">
                  <c:v>1453892.96133314</c:v>
                </c:pt>
                <c:pt idx="35">
                  <c:v>1412320.08609628</c:v>
                </c:pt>
                <c:pt idx="36">
                  <c:v>1372015.41112261</c:v>
                </c:pt>
                <c:pt idx="37">
                  <c:v>1355293.48106041</c:v>
                </c:pt>
                <c:pt idx="38">
                  <c:v>1342539.23447397</c:v>
                </c:pt>
                <c:pt idx="39">
                  <c:v>1292390.18904478</c:v>
                </c:pt>
                <c:pt idx="40">
                  <c:v>1277139.29411322</c:v>
                </c:pt>
                <c:pt idx="41">
                  <c:v>1261677.59627384</c:v>
                </c:pt>
                <c:pt idx="42">
                  <c:v>1263965.70492625</c:v>
                </c:pt>
                <c:pt idx="43">
                  <c:v>1246518.1176731</c:v>
                </c:pt>
                <c:pt idx="44">
                  <c:v>1246866.13855849</c:v>
                </c:pt>
                <c:pt idx="45">
                  <c:v>1232801.23347308</c:v>
                </c:pt>
                <c:pt idx="46">
                  <c:v>1233714.30222661</c:v>
                </c:pt>
                <c:pt idx="47">
                  <c:v>1215829.84232275</c:v>
                </c:pt>
                <c:pt idx="48">
                  <c:v>1208550.98859628</c:v>
                </c:pt>
                <c:pt idx="49">
                  <c:v>1209721.31528112</c:v>
                </c:pt>
                <c:pt idx="50">
                  <c:v>1190745.65527065</c:v>
                </c:pt>
                <c:pt idx="51">
                  <c:v>1170284.47666435</c:v>
                </c:pt>
                <c:pt idx="52">
                  <c:v>1149537.62208704</c:v>
                </c:pt>
                <c:pt idx="53">
                  <c:v>1141526.88868779</c:v>
                </c:pt>
                <c:pt idx="54">
                  <c:v>1142378.83850577</c:v>
                </c:pt>
                <c:pt idx="55">
                  <c:v>1123382.57975625</c:v>
                </c:pt>
                <c:pt idx="56">
                  <c:v>1105915.80862615</c:v>
                </c:pt>
                <c:pt idx="57">
                  <c:v>1098773.67709831</c:v>
                </c:pt>
                <c:pt idx="58">
                  <c:v>1097422.60307537</c:v>
                </c:pt>
                <c:pt idx="59">
                  <c:v>1073733.08286365</c:v>
                </c:pt>
                <c:pt idx="60">
                  <c:v>1067301.39240963</c:v>
                </c:pt>
                <c:pt idx="61">
                  <c:v>1067639.87090265</c:v>
                </c:pt>
                <c:pt idx="62">
                  <c:v>1057665.47620537</c:v>
                </c:pt>
                <c:pt idx="63">
                  <c:v>1056366.0420212</c:v>
                </c:pt>
                <c:pt idx="64">
                  <c:v>1057210.39113747</c:v>
                </c:pt>
                <c:pt idx="65">
                  <c:v>1050461.90900347</c:v>
                </c:pt>
                <c:pt idx="66">
                  <c:v>1050433.6568633</c:v>
                </c:pt>
                <c:pt idx="67">
                  <c:v>1040151.99933914</c:v>
                </c:pt>
                <c:pt idx="68">
                  <c:v>1037082.4619043</c:v>
                </c:pt>
                <c:pt idx="69">
                  <c:v>1036870.99820235</c:v>
                </c:pt>
                <c:pt idx="70">
                  <c:v>1021560.30685821</c:v>
                </c:pt>
                <c:pt idx="71">
                  <c:v>1007821.91574233</c:v>
                </c:pt>
                <c:pt idx="72">
                  <c:v>1001327.72434966</c:v>
                </c:pt>
                <c:pt idx="73">
                  <c:v>1002031.87662612</c:v>
                </c:pt>
                <c:pt idx="74">
                  <c:v>988578.604217317</c:v>
                </c:pt>
                <c:pt idx="75">
                  <c:v>978044.163208734</c:v>
                </c:pt>
                <c:pt idx="76">
                  <c:v>971215.999282432</c:v>
                </c:pt>
                <c:pt idx="77">
                  <c:v>971004.468611546</c:v>
                </c:pt>
                <c:pt idx="78">
                  <c:v>958700.797210541</c:v>
                </c:pt>
                <c:pt idx="79">
                  <c:v>956285.574441845</c:v>
                </c:pt>
                <c:pt idx="80">
                  <c:v>956385.845703868</c:v>
                </c:pt>
                <c:pt idx="81">
                  <c:v>953365.436467202</c:v>
                </c:pt>
                <c:pt idx="82">
                  <c:v>953232.43122276</c:v>
                </c:pt>
                <c:pt idx="83">
                  <c:v>944716.387373111</c:v>
                </c:pt>
                <c:pt idx="84">
                  <c:v>941339.830800097</c:v>
                </c:pt>
                <c:pt idx="85">
                  <c:v>941164.855827871</c:v>
                </c:pt>
                <c:pt idx="86">
                  <c:v>934927.092392596</c:v>
                </c:pt>
                <c:pt idx="87">
                  <c:v>928392.863227841</c:v>
                </c:pt>
                <c:pt idx="88">
                  <c:v>920961.80558412</c:v>
                </c:pt>
                <c:pt idx="89">
                  <c:v>913521.510562715</c:v>
                </c:pt>
                <c:pt idx="90">
                  <c:v>905156.7246216</c:v>
                </c:pt>
                <c:pt idx="91">
                  <c:v>902512.57010181</c:v>
                </c:pt>
                <c:pt idx="92">
                  <c:v>902439.399098721</c:v>
                </c:pt>
                <c:pt idx="93">
                  <c:v>895760.153094595</c:v>
                </c:pt>
                <c:pt idx="94">
                  <c:v>890615.684774673</c:v>
                </c:pt>
                <c:pt idx="95">
                  <c:v>889312.60467491</c:v>
                </c:pt>
                <c:pt idx="96">
                  <c:v>889191.5317737</c:v>
                </c:pt>
                <c:pt idx="97">
                  <c:v>880075.829193237</c:v>
                </c:pt>
                <c:pt idx="98">
                  <c:v>877356.151331848</c:v>
                </c:pt>
                <c:pt idx="99">
                  <c:v>877603.649261734</c:v>
                </c:pt>
                <c:pt idx="100">
                  <c:v>875358.295105116</c:v>
                </c:pt>
                <c:pt idx="101">
                  <c:v>875712.817672494</c:v>
                </c:pt>
                <c:pt idx="102">
                  <c:v>871810.117166087</c:v>
                </c:pt>
                <c:pt idx="103">
                  <c:v>871824.276216738</c:v>
                </c:pt>
                <c:pt idx="104">
                  <c:v>866915.680828362</c:v>
                </c:pt>
                <c:pt idx="105">
                  <c:v>863673.867016519</c:v>
                </c:pt>
                <c:pt idx="106">
                  <c:v>859610.240883515</c:v>
                </c:pt>
                <c:pt idx="107">
                  <c:v>855604.877726461</c:v>
                </c:pt>
                <c:pt idx="108">
                  <c:v>850496.53321488</c:v>
                </c:pt>
                <c:pt idx="109">
                  <c:v>844822.52864572</c:v>
                </c:pt>
                <c:pt idx="110">
                  <c:v>841894.856891533</c:v>
                </c:pt>
                <c:pt idx="111">
                  <c:v>842236.647584302</c:v>
                </c:pt>
                <c:pt idx="112">
                  <c:v>836943.068436163</c:v>
                </c:pt>
                <c:pt idx="113">
                  <c:v>833088.342962369</c:v>
                </c:pt>
                <c:pt idx="114">
                  <c:v>830319.986856369</c:v>
                </c:pt>
                <c:pt idx="115">
                  <c:v>830375.604853963</c:v>
                </c:pt>
                <c:pt idx="116">
                  <c:v>825900.100594077</c:v>
                </c:pt>
                <c:pt idx="117">
                  <c:v>823751.944613981</c:v>
                </c:pt>
                <c:pt idx="118">
                  <c:v>823770.031757556</c:v>
                </c:pt>
                <c:pt idx="119">
                  <c:v>822507.662260106</c:v>
                </c:pt>
                <c:pt idx="120">
                  <c:v>822395.992532942</c:v>
                </c:pt>
                <c:pt idx="121">
                  <c:v>820602.499457338</c:v>
                </c:pt>
                <c:pt idx="122">
                  <c:v>819112.103506991</c:v>
                </c:pt>
                <c:pt idx="123">
                  <c:v>819116.814214815</c:v>
                </c:pt>
                <c:pt idx="124">
                  <c:v>814969.236179651</c:v>
                </c:pt>
                <c:pt idx="125">
                  <c:v>811938.24997135</c:v>
                </c:pt>
                <c:pt idx="126">
                  <c:v>808583.865093562</c:v>
                </c:pt>
                <c:pt idx="127">
                  <c:v>805210.10593277</c:v>
                </c:pt>
                <c:pt idx="128">
                  <c:v>801526.810351057</c:v>
                </c:pt>
                <c:pt idx="129">
                  <c:v>801060.852445531</c:v>
                </c:pt>
                <c:pt idx="130">
                  <c:v>800993.083823358</c:v>
                </c:pt>
                <c:pt idx="131">
                  <c:v>799000.224373172</c:v>
                </c:pt>
                <c:pt idx="132">
                  <c:v>798178.038682401</c:v>
                </c:pt>
                <c:pt idx="133">
                  <c:v>795967.595669275</c:v>
                </c:pt>
                <c:pt idx="134">
                  <c:v>795095.529977469</c:v>
                </c:pt>
                <c:pt idx="135">
                  <c:v>792406.684888394</c:v>
                </c:pt>
                <c:pt idx="136">
                  <c:v>791508.236241409</c:v>
                </c:pt>
                <c:pt idx="137">
                  <c:v>791615.383997879</c:v>
                </c:pt>
                <c:pt idx="138">
                  <c:v>790727.688595358</c:v>
                </c:pt>
                <c:pt idx="139">
                  <c:v>791816.434820013</c:v>
                </c:pt>
                <c:pt idx="140">
                  <c:v>790064.480533993</c:v>
                </c:pt>
                <c:pt idx="141">
                  <c:v>790193.851239088</c:v>
                </c:pt>
                <c:pt idx="142">
                  <c:v>790287.521140043</c:v>
                </c:pt>
                <c:pt idx="143">
                  <c:v>790121.09717593</c:v>
                </c:pt>
                <c:pt idx="144">
                  <c:v>788720.396598467</c:v>
                </c:pt>
                <c:pt idx="145">
                  <c:v>788322.614933343</c:v>
                </c:pt>
                <c:pt idx="146">
                  <c:v>788266.449956215</c:v>
                </c:pt>
                <c:pt idx="147">
                  <c:v>787725.246505629</c:v>
                </c:pt>
                <c:pt idx="148">
                  <c:v>786332.273902423</c:v>
                </c:pt>
                <c:pt idx="149">
                  <c:v>786074.27612649</c:v>
                </c:pt>
                <c:pt idx="150">
                  <c:v>785020.516304749</c:v>
                </c:pt>
                <c:pt idx="151">
                  <c:v>783286.913818349</c:v>
                </c:pt>
                <c:pt idx="152">
                  <c:v>784608.765912225</c:v>
                </c:pt>
                <c:pt idx="153">
                  <c:v>782184.277405564</c:v>
                </c:pt>
                <c:pt idx="154">
                  <c:v>785051.148904423</c:v>
                </c:pt>
                <c:pt idx="155">
                  <c:v>786150.010723912</c:v>
                </c:pt>
                <c:pt idx="156">
                  <c:v>786667.845830083</c:v>
                </c:pt>
                <c:pt idx="157">
                  <c:v>786661.067448557</c:v>
                </c:pt>
                <c:pt idx="158">
                  <c:v>786485.231370107</c:v>
                </c:pt>
                <c:pt idx="159">
                  <c:v>785355.50226871</c:v>
                </c:pt>
                <c:pt idx="160">
                  <c:v>785693.940915545</c:v>
                </c:pt>
                <c:pt idx="161">
                  <c:v>785601.367155656</c:v>
                </c:pt>
                <c:pt idx="162">
                  <c:v>785244.967632644</c:v>
                </c:pt>
                <c:pt idx="163">
                  <c:v>784745.07958208</c:v>
                </c:pt>
                <c:pt idx="164">
                  <c:v>784151.04554389</c:v>
                </c:pt>
                <c:pt idx="165">
                  <c:v>784167.131045282</c:v>
                </c:pt>
                <c:pt idx="166">
                  <c:v>782808.805650082</c:v>
                </c:pt>
                <c:pt idx="167">
                  <c:v>783501.742956837</c:v>
                </c:pt>
                <c:pt idx="168">
                  <c:v>784159.779456598</c:v>
                </c:pt>
                <c:pt idx="169">
                  <c:v>784584.024265375</c:v>
                </c:pt>
                <c:pt idx="170">
                  <c:v>785734.385932632</c:v>
                </c:pt>
                <c:pt idx="171">
                  <c:v>782734.357026713</c:v>
                </c:pt>
                <c:pt idx="172">
                  <c:v>782400.588313794</c:v>
                </c:pt>
                <c:pt idx="173">
                  <c:v>781831.491518214</c:v>
                </c:pt>
                <c:pt idx="174">
                  <c:v>780883.957015714</c:v>
                </c:pt>
                <c:pt idx="175">
                  <c:v>780056.946203767</c:v>
                </c:pt>
                <c:pt idx="176">
                  <c:v>781250.664316777</c:v>
                </c:pt>
                <c:pt idx="177">
                  <c:v>780674.104506992</c:v>
                </c:pt>
                <c:pt idx="178">
                  <c:v>781652.876439805</c:v>
                </c:pt>
                <c:pt idx="179">
                  <c:v>781063.203485526</c:v>
                </c:pt>
                <c:pt idx="180">
                  <c:v>781329.485267399</c:v>
                </c:pt>
                <c:pt idx="181">
                  <c:v>781380.33917617</c:v>
                </c:pt>
                <c:pt idx="182">
                  <c:v>780031.513936108</c:v>
                </c:pt>
                <c:pt idx="183">
                  <c:v>781131.441955776</c:v>
                </c:pt>
                <c:pt idx="184">
                  <c:v>780881.080922654</c:v>
                </c:pt>
                <c:pt idx="185">
                  <c:v>781921.595951253</c:v>
                </c:pt>
                <c:pt idx="186">
                  <c:v>782469.555117335</c:v>
                </c:pt>
                <c:pt idx="187">
                  <c:v>780678.300868275</c:v>
                </c:pt>
                <c:pt idx="188">
                  <c:v>780958.11414537</c:v>
                </c:pt>
                <c:pt idx="189">
                  <c:v>780990.52905869</c:v>
                </c:pt>
                <c:pt idx="190">
                  <c:v>780775.748038109</c:v>
                </c:pt>
                <c:pt idx="191">
                  <c:v>781559.015447157</c:v>
                </c:pt>
                <c:pt idx="192">
                  <c:v>781698.706162931</c:v>
                </c:pt>
                <c:pt idx="193">
                  <c:v>780814.530025915</c:v>
                </c:pt>
                <c:pt idx="194">
                  <c:v>781802.228583946</c:v>
                </c:pt>
                <c:pt idx="195">
                  <c:v>782477.082231487</c:v>
                </c:pt>
                <c:pt idx="196">
                  <c:v>782241.971232594</c:v>
                </c:pt>
                <c:pt idx="197">
                  <c:v>782141.914593902</c:v>
                </c:pt>
                <c:pt idx="198">
                  <c:v>782142.174498502</c:v>
                </c:pt>
                <c:pt idx="199">
                  <c:v>781967.358105788</c:v>
                </c:pt>
                <c:pt idx="200">
                  <c:v>783128.300500827</c:v>
                </c:pt>
                <c:pt idx="201">
                  <c:v>783693.505356445</c:v>
                </c:pt>
                <c:pt idx="202">
                  <c:v>782823.447223593</c:v>
                </c:pt>
                <c:pt idx="203">
                  <c:v>782725.718698114</c:v>
                </c:pt>
                <c:pt idx="204">
                  <c:v>783124.780725571</c:v>
                </c:pt>
                <c:pt idx="205">
                  <c:v>783460.889234029</c:v>
                </c:pt>
                <c:pt idx="206">
                  <c:v>782759.168116467</c:v>
                </c:pt>
                <c:pt idx="207">
                  <c:v>783473.915343767</c:v>
                </c:pt>
                <c:pt idx="208">
                  <c:v>782642.001068641</c:v>
                </c:pt>
                <c:pt idx="209">
                  <c:v>782549.348861087</c:v>
                </c:pt>
                <c:pt idx="210">
                  <c:v>782681.095002416</c:v>
                </c:pt>
                <c:pt idx="211">
                  <c:v>782808.275398499</c:v>
                </c:pt>
                <c:pt idx="212">
                  <c:v>783149.12239239</c:v>
                </c:pt>
                <c:pt idx="213">
                  <c:v>781329.899810154</c:v>
                </c:pt>
                <c:pt idx="214">
                  <c:v>782494.056994059</c:v>
                </c:pt>
                <c:pt idx="215">
                  <c:v>782564.272298478</c:v>
                </c:pt>
                <c:pt idx="216">
                  <c:v>782447.358191828</c:v>
                </c:pt>
                <c:pt idx="217">
                  <c:v>782747.9016468</c:v>
                </c:pt>
                <c:pt idx="218">
                  <c:v>782662.588644139</c:v>
                </c:pt>
                <c:pt idx="219">
                  <c:v>781545.273083234</c:v>
                </c:pt>
                <c:pt idx="220">
                  <c:v>782880.380799257</c:v>
                </c:pt>
                <c:pt idx="221">
                  <c:v>782661.552976134</c:v>
                </c:pt>
                <c:pt idx="222">
                  <c:v>782950.780981255</c:v>
                </c:pt>
                <c:pt idx="223">
                  <c:v>783123.594947234</c:v>
                </c:pt>
                <c:pt idx="224">
                  <c:v>783263.183613477</c:v>
                </c:pt>
                <c:pt idx="225">
                  <c:v>783789.570587229</c:v>
                </c:pt>
                <c:pt idx="226">
                  <c:v>783389.884313771</c:v>
                </c:pt>
                <c:pt idx="227">
                  <c:v>782628.111002715</c:v>
                </c:pt>
                <c:pt idx="228">
                  <c:v>783229.617555771</c:v>
                </c:pt>
                <c:pt idx="229">
                  <c:v>782887.537377081</c:v>
                </c:pt>
                <c:pt idx="230">
                  <c:v>783283.750892042</c:v>
                </c:pt>
                <c:pt idx="231">
                  <c:v>782770.029492549</c:v>
                </c:pt>
                <c:pt idx="232">
                  <c:v>782604.974919063</c:v>
                </c:pt>
                <c:pt idx="233">
                  <c:v>782680.236159907</c:v>
                </c:pt>
                <c:pt idx="234">
                  <c:v>783150.854365361</c:v>
                </c:pt>
                <c:pt idx="235">
                  <c:v>782724.223223675</c:v>
                </c:pt>
                <c:pt idx="236">
                  <c:v>782583.216913066</c:v>
                </c:pt>
                <c:pt idx="237">
                  <c:v>782533.731155375</c:v>
                </c:pt>
                <c:pt idx="238">
                  <c:v>782731.216743574</c:v>
                </c:pt>
                <c:pt idx="239">
                  <c:v>782590.322436748</c:v>
                </c:pt>
                <c:pt idx="240">
                  <c:v>782497.064192774</c:v>
                </c:pt>
                <c:pt idx="241">
                  <c:v>782626.521443663</c:v>
                </c:pt>
                <c:pt idx="242">
                  <c:v>782380.10170148</c:v>
                </c:pt>
                <c:pt idx="243">
                  <c:v>782239.409312387</c:v>
                </c:pt>
                <c:pt idx="244">
                  <c:v>782186.031548732</c:v>
                </c:pt>
                <c:pt idx="245">
                  <c:v>782544.932327627</c:v>
                </c:pt>
                <c:pt idx="246">
                  <c:v>782465.946813983</c:v>
                </c:pt>
                <c:pt idx="247">
                  <c:v>782354.853925937</c:v>
                </c:pt>
                <c:pt idx="248">
                  <c:v>782569.304791161</c:v>
                </c:pt>
                <c:pt idx="249">
                  <c:v>782818.243890922</c:v>
                </c:pt>
                <c:pt idx="250">
                  <c:v>782748.310735188</c:v>
                </c:pt>
                <c:pt idx="251">
                  <c:v>782404.557597816</c:v>
                </c:pt>
                <c:pt idx="252">
                  <c:v>782934.92925681</c:v>
                </c:pt>
                <c:pt idx="253">
                  <c:v>782930.094844901</c:v>
                </c:pt>
                <c:pt idx="254">
                  <c:v>782725.170292832</c:v>
                </c:pt>
                <c:pt idx="255">
                  <c:v>782958.738638066</c:v>
                </c:pt>
                <c:pt idx="256">
                  <c:v>782624.822628351</c:v>
                </c:pt>
                <c:pt idx="257">
                  <c:v>782783.976701003</c:v>
                </c:pt>
                <c:pt idx="258">
                  <c:v>782601.298764401</c:v>
                </c:pt>
                <c:pt idx="259">
                  <c:v>782727.057891423</c:v>
                </c:pt>
                <c:pt idx="260">
                  <c:v>782500.485682778</c:v>
                </c:pt>
                <c:pt idx="261">
                  <c:v>782430.309257609</c:v>
                </c:pt>
                <c:pt idx="262">
                  <c:v>781975.586611509</c:v>
                </c:pt>
                <c:pt idx="263">
                  <c:v>782409.028568556</c:v>
                </c:pt>
                <c:pt idx="264">
                  <c:v>782846.236185333</c:v>
                </c:pt>
                <c:pt idx="265">
                  <c:v>782603.321055822</c:v>
                </c:pt>
                <c:pt idx="266">
                  <c:v>782458.1732074</c:v>
                </c:pt>
                <c:pt idx="267">
                  <c:v>782401.619311788</c:v>
                </c:pt>
                <c:pt idx="268">
                  <c:v>782183.006894817</c:v>
                </c:pt>
                <c:pt idx="269">
                  <c:v>782634.457571157</c:v>
                </c:pt>
                <c:pt idx="270">
                  <c:v>782333.442844799</c:v>
                </c:pt>
                <c:pt idx="271">
                  <c:v>782396.72798485</c:v>
                </c:pt>
                <c:pt idx="272">
                  <c:v>782483.186044088</c:v>
                </c:pt>
                <c:pt idx="273">
                  <c:v>782542.73296584</c:v>
                </c:pt>
                <c:pt idx="274">
                  <c:v>782353.590048784</c:v>
                </c:pt>
                <c:pt idx="275">
                  <c:v>782720.788800861</c:v>
                </c:pt>
                <c:pt idx="276">
                  <c:v>782384.614967797</c:v>
                </c:pt>
                <c:pt idx="277">
                  <c:v>782243.605917306</c:v>
                </c:pt>
                <c:pt idx="278">
                  <c:v>782464.098440372</c:v>
                </c:pt>
                <c:pt idx="279">
                  <c:v>782476.315680431</c:v>
                </c:pt>
                <c:pt idx="280">
                  <c:v>782361.642362225</c:v>
                </c:pt>
                <c:pt idx="281">
                  <c:v>782284.564323817</c:v>
                </c:pt>
                <c:pt idx="282">
                  <c:v>782417.207206118</c:v>
                </c:pt>
                <c:pt idx="283">
                  <c:v>782495.030372754</c:v>
                </c:pt>
                <c:pt idx="284">
                  <c:v>782497.398134229</c:v>
                </c:pt>
                <c:pt idx="285">
                  <c:v>782646.262117053</c:v>
                </c:pt>
                <c:pt idx="286">
                  <c:v>782547.467343918</c:v>
                </c:pt>
                <c:pt idx="287">
                  <c:v>782442.072603764</c:v>
                </c:pt>
                <c:pt idx="288">
                  <c:v>782345.837288874</c:v>
                </c:pt>
                <c:pt idx="289">
                  <c:v>782569.306834395</c:v>
                </c:pt>
                <c:pt idx="290">
                  <c:v>782336.05200109</c:v>
                </c:pt>
                <c:pt idx="291">
                  <c:v>782723.673100097</c:v>
                </c:pt>
                <c:pt idx="292">
                  <c:v>782700.27680364</c:v>
                </c:pt>
                <c:pt idx="293">
                  <c:v>782576.670844571</c:v>
                </c:pt>
                <c:pt idx="294">
                  <c:v>782559.654548991</c:v>
                </c:pt>
                <c:pt idx="295">
                  <c:v>782491.716301701</c:v>
                </c:pt>
                <c:pt idx="296">
                  <c:v>782549.613295828</c:v>
                </c:pt>
                <c:pt idx="297">
                  <c:v>782792.800822485</c:v>
                </c:pt>
                <c:pt idx="298">
                  <c:v>782552.632466164</c:v>
                </c:pt>
                <c:pt idx="299">
                  <c:v>782346.267454764</c:v>
                </c:pt>
                <c:pt idx="300">
                  <c:v>782412.693078543</c:v>
                </c:pt>
                <c:pt idx="301">
                  <c:v>782113.75156503</c:v>
                </c:pt>
                <c:pt idx="302">
                  <c:v>782293.013133288</c:v>
                </c:pt>
                <c:pt idx="303">
                  <c:v>782450.916199233</c:v>
                </c:pt>
                <c:pt idx="304">
                  <c:v>782411.310476952</c:v>
                </c:pt>
                <c:pt idx="305">
                  <c:v>782547.723545647</c:v>
                </c:pt>
                <c:pt idx="306">
                  <c:v>782385.473698338</c:v>
                </c:pt>
                <c:pt idx="307">
                  <c:v>782329.274154886</c:v>
                </c:pt>
                <c:pt idx="308">
                  <c:v>782552.368020284</c:v>
                </c:pt>
                <c:pt idx="309">
                  <c:v>782423.390233209</c:v>
                </c:pt>
                <c:pt idx="310">
                  <c:v>782678.026232019</c:v>
                </c:pt>
                <c:pt idx="311">
                  <c:v>782405.250049827</c:v>
                </c:pt>
                <c:pt idx="312">
                  <c:v>782616.745458675</c:v>
                </c:pt>
                <c:pt idx="313">
                  <c:v>782807.72653806</c:v>
                </c:pt>
                <c:pt idx="314">
                  <c:v>782603.976940647</c:v>
                </c:pt>
                <c:pt idx="315">
                  <c:v>782551.632211848</c:v>
                </c:pt>
                <c:pt idx="316">
                  <c:v>782677.953404114</c:v>
                </c:pt>
                <c:pt idx="317">
                  <c:v>782693.316477974</c:v>
                </c:pt>
                <c:pt idx="318">
                  <c:v>782590.614239398</c:v>
                </c:pt>
                <c:pt idx="319">
                  <c:v>782636.851453728</c:v>
                </c:pt>
                <c:pt idx="320">
                  <c:v>782587.665912691</c:v>
                </c:pt>
                <c:pt idx="321">
                  <c:v>782691.643925372</c:v>
                </c:pt>
                <c:pt idx="322">
                  <c:v>782635.322730372</c:v>
                </c:pt>
                <c:pt idx="323">
                  <c:v>782663.007073391</c:v>
                </c:pt>
                <c:pt idx="324">
                  <c:v>782583.472518772</c:v>
                </c:pt>
                <c:pt idx="325">
                  <c:v>782656.930426603</c:v>
                </c:pt>
                <c:pt idx="326">
                  <c:v>782588.129853549</c:v>
                </c:pt>
                <c:pt idx="327">
                  <c:v>782643.196186936</c:v>
                </c:pt>
                <c:pt idx="328">
                  <c:v>782477.433111031</c:v>
                </c:pt>
                <c:pt idx="329">
                  <c:v>782463.61844193</c:v>
                </c:pt>
                <c:pt idx="330">
                  <c:v>782442.555616818</c:v>
                </c:pt>
                <c:pt idx="331">
                  <c:v>782430.735552583</c:v>
                </c:pt>
                <c:pt idx="332">
                  <c:v>782389.050752443</c:v>
                </c:pt>
                <c:pt idx="333">
                  <c:v>782308.109918512</c:v>
                </c:pt>
                <c:pt idx="334">
                  <c:v>782399.55106886</c:v>
                </c:pt>
                <c:pt idx="335">
                  <c:v>782347.667737996</c:v>
                </c:pt>
                <c:pt idx="336">
                  <c:v>782337.118057389</c:v>
                </c:pt>
                <c:pt idx="337">
                  <c:v>782326.449981827</c:v>
                </c:pt>
                <c:pt idx="338">
                  <c:v>782322.177469274</c:v>
                </c:pt>
                <c:pt idx="339">
                  <c:v>782292.987610289</c:v>
                </c:pt>
                <c:pt idx="340">
                  <c:v>782335.952361312</c:v>
                </c:pt>
                <c:pt idx="341">
                  <c:v>782334.534409342</c:v>
                </c:pt>
                <c:pt idx="342">
                  <c:v>782321.571220468</c:v>
                </c:pt>
                <c:pt idx="343">
                  <c:v>782341.75103248</c:v>
                </c:pt>
                <c:pt idx="344">
                  <c:v>782324.02242732</c:v>
                </c:pt>
                <c:pt idx="345">
                  <c:v>782330.011388231</c:v>
                </c:pt>
                <c:pt idx="346">
                  <c:v>782297.113736714</c:v>
                </c:pt>
                <c:pt idx="347">
                  <c:v>782354.355140019</c:v>
                </c:pt>
                <c:pt idx="348">
                  <c:v>782375.295755125</c:v>
                </c:pt>
                <c:pt idx="349">
                  <c:v>782337.445457633</c:v>
                </c:pt>
                <c:pt idx="350">
                  <c:v>782379.622931791</c:v>
                </c:pt>
                <c:pt idx="351">
                  <c:v>782301.017707318</c:v>
                </c:pt>
                <c:pt idx="352">
                  <c:v>782307.991743364</c:v>
                </c:pt>
                <c:pt idx="353">
                  <c:v>782387.573644723</c:v>
                </c:pt>
                <c:pt idx="354">
                  <c:v>782279.716936496</c:v>
                </c:pt>
                <c:pt idx="355">
                  <c:v>782296.126536027</c:v>
                </c:pt>
                <c:pt idx="356">
                  <c:v>782312.645800449</c:v>
                </c:pt>
                <c:pt idx="357">
                  <c:v>782351.258967314</c:v>
                </c:pt>
                <c:pt idx="358">
                  <c:v>782326.616059932</c:v>
                </c:pt>
                <c:pt idx="359">
                  <c:v>782346.317021567</c:v>
                </c:pt>
                <c:pt idx="360">
                  <c:v>782325.029926321</c:v>
                </c:pt>
                <c:pt idx="361">
                  <c:v>782358.845014055</c:v>
                </c:pt>
                <c:pt idx="362">
                  <c:v>782332.660497961</c:v>
                </c:pt>
                <c:pt idx="363">
                  <c:v>782306.72583371</c:v>
                </c:pt>
                <c:pt idx="364">
                  <c:v>782323.539811978</c:v>
                </c:pt>
                <c:pt idx="365">
                  <c:v>782287.076834162</c:v>
                </c:pt>
                <c:pt idx="366">
                  <c:v>782314.437546464</c:v>
                </c:pt>
                <c:pt idx="367">
                  <c:v>782362.202448552</c:v>
                </c:pt>
                <c:pt idx="368">
                  <c:v>782317.888263969</c:v>
                </c:pt>
                <c:pt idx="369">
                  <c:v>782311.979866499</c:v>
                </c:pt>
                <c:pt idx="370">
                  <c:v>782352.457540389</c:v>
                </c:pt>
                <c:pt idx="371">
                  <c:v>782324.75468653</c:v>
                </c:pt>
                <c:pt idx="372">
                  <c:v>782268.935079909</c:v>
                </c:pt>
                <c:pt idx="373">
                  <c:v>782311.531823736</c:v>
                </c:pt>
                <c:pt idx="374">
                  <c:v>782318.42680979</c:v>
                </c:pt>
                <c:pt idx="375">
                  <c:v>782323.320048954</c:v>
                </c:pt>
                <c:pt idx="376">
                  <c:v>782360.766948969</c:v>
                </c:pt>
                <c:pt idx="377">
                  <c:v>782349.394838858</c:v>
                </c:pt>
                <c:pt idx="378">
                  <c:v>782375.738002287</c:v>
                </c:pt>
                <c:pt idx="379">
                  <c:v>782382.516453968</c:v>
                </c:pt>
                <c:pt idx="380">
                  <c:v>782387.938541315</c:v>
                </c:pt>
                <c:pt idx="381">
                  <c:v>782396.371337759</c:v>
                </c:pt>
                <c:pt idx="382">
                  <c:v>782410.945253394</c:v>
                </c:pt>
                <c:pt idx="383">
                  <c:v>782396.659318537</c:v>
                </c:pt>
                <c:pt idx="384">
                  <c:v>782384.26136536</c:v>
                </c:pt>
                <c:pt idx="385">
                  <c:v>782402.571343951</c:v>
                </c:pt>
                <c:pt idx="386">
                  <c:v>782401.118811708</c:v>
                </c:pt>
                <c:pt idx="387">
                  <c:v>782402.411672337</c:v>
                </c:pt>
                <c:pt idx="388">
                  <c:v>782399.956319565</c:v>
                </c:pt>
                <c:pt idx="389">
                  <c:v>782395.800041964</c:v>
                </c:pt>
                <c:pt idx="390">
                  <c:v>782435.710477851</c:v>
                </c:pt>
                <c:pt idx="391">
                  <c:v>782386.756293153</c:v>
                </c:pt>
                <c:pt idx="392">
                  <c:v>782410.751610646</c:v>
                </c:pt>
                <c:pt idx="393">
                  <c:v>782392.768141673</c:v>
                </c:pt>
                <c:pt idx="394">
                  <c:v>782390.223768237</c:v>
                </c:pt>
                <c:pt idx="395">
                  <c:v>782401.129260511</c:v>
                </c:pt>
                <c:pt idx="396">
                  <c:v>782393.530531868</c:v>
                </c:pt>
                <c:pt idx="397">
                  <c:v>782368.607463625</c:v>
                </c:pt>
                <c:pt idx="398">
                  <c:v>782363.634795911</c:v>
                </c:pt>
                <c:pt idx="399">
                  <c:v>782364.090573151</c:v>
                </c:pt>
                <c:pt idx="400">
                  <c:v>782358.669249476</c:v>
                </c:pt>
                <c:pt idx="401">
                  <c:v>782355.610435615</c:v>
                </c:pt>
                <c:pt idx="402">
                  <c:v>782369.281659967</c:v>
                </c:pt>
                <c:pt idx="403">
                  <c:v>782359.216980304</c:v>
                </c:pt>
                <c:pt idx="404">
                  <c:v>782364.37995079</c:v>
                </c:pt>
                <c:pt idx="405">
                  <c:v>782371.843963851</c:v>
                </c:pt>
                <c:pt idx="406">
                  <c:v>782373.156615124</c:v>
                </c:pt>
                <c:pt idx="407">
                  <c:v>782370.941971321</c:v>
                </c:pt>
                <c:pt idx="408">
                  <c:v>782375.419735499</c:v>
                </c:pt>
                <c:pt idx="409">
                  <c:v>782372.675587776</c:v>
                </c:pt>
                <c:pt idx="410">
                  <c:v>782378.829457816</c:v>
                </c:pt>
                <c:pt idx="411">
                  <c:v>782371.736389869</c:v>
                </c:pt>
                <c:pt idx="412">
                  <c:v>782371.979512087</c:v>
                </c:pt>
                <c:pt idx="413">
                  <c:v>782380.787216159</c:v>
                </c:pt>
                <c:pt idx="414">
                  <c:v>782378.549919747</c:v>
                </c:pt>
                <c:pt idx="415">
                  <c:v>782375.361782363</c:v>
                </c:pt>
                <c:pt idx="416">
                  <c:v>782386.684518581</c:v>
                </c:pt>
                <c:pt idx="417">
                  <c:v>782403.406862837</c:v>
                </c:pt>
                <c:pt idx="418">
                  <c:v>782385.613623064</c:v>
                </c:pt>
                <c:pt idx="419">
                  <c:v>782383.203197197</c:v>
                </c:pt>
                <c:pt idx="420">
                  <c:v>782374.830622657</c:v>
                </c:pt>
                <c:pt idx="421">
                  <c:v>782377.810958643</c:v>
                </c:pt>
                <c:pt idx="422">
                  <c:v>782385.889697194</c:v>
                </c:pt>
                <c:pt idx="423">
                  <c:v>782380.886494898</c:v>
                </c:pt>
                <c:pt idx="424">
                  <c:v>782386.468685368</c:v>
                </c:pt>
                <c:pt idx="425">
                  <c:v>782385.431105526</c:v>
                </c:pt>
                <c:pt idx="426">
                  <c:v>782379.458128498</c:v>
                </c:pt>
                <c:pt idx="427">
                  <c:v>782379.281678184</c:v>
                </c:pt>
                <c:pt idx="428">
                  <c:v>782376.751662497</c:v>
                </c:pt>
                <c:pt idx="429">
                  <c:v>782374.280137443</c:v>
                </c:pt>
                <c:pt idx="430">
                  <c:v>782376.049369484</c:v>
                </c:pt>
                <c:pt idx="431">
                  <c:v>782378.557852958</c:v>
                </c:pt>
                <c:pt idx="432">
                  <c:v>782373.854597561</c:v>
                </c:pt>
                <c:pt idx="433">
                  <c:v>782372.923434067</c:v>
                </c:pt>
                <c:pt idx="434">
                  <c:v>782369.01074021</c:v>
                </c:pt>
                <c:pt idx="435">
                  <c:v>782369.327223749</c:v>
                </c:pt>
                <c:pt idx="436">
                  <c:v>782374.418945233</c:v>
                </c:pt>
                <c:pt idx="437">
                  <c:v>782381.947367235</c:v>
                </c:pt>
                <c:pt idx="438">
                  <c:v>782384.621976365</c:v>
                </c:pt>
                <c:pt idx="439">
                  <c:v>782384.925610853</c:v>
                </c:pt>
                <c:pt idx="440">
                  <c:v>782388.743349035</c:v>
                </c:pt>
                <c:pt idx="441">
                  <c:v>782385.002139396</c:v>
                </c:pt>
                <c:pt idx="442">
                  <c:v>782387.846957687</c:v>
                </c:pt>
                <c:pt idx="443">
                  <c:v>782383.167593698</c:v>
                </c:pt>
                <c:pt idx="444">
                  <c:v>782381.304882649</c:v>
                </c:pt>
                <c:pt idx="445">
                  <c:v>782386.87050914</c:v>
                </c:pt>
                <c:pt idx="446">
                  <c:v>782385.225824912</c:v>
                </c:pt>
                <c:pt idx="447">
                  <c:v>782388.967868114</c:v>
                </c:pt>
                <c:pt idx="448">
                  <c:v>782388.275268593</c:v>
                </c:pt>
                <c:pt idx="449">
                  <c:v>782384.941652947</c:v>
                </c:pt>
                <c:pt idx="450">
                  <c:v>782384.251777527</c:v>
                </c:pt>
                <c:pt idx="451">
                  <c:v>782390.159271301</c:v>
                </c:pt>
                <c:pt idx="452">
                  <c:v>782388.208511977</c:v>
                </c:pt>
                <c:pt idx="453">
                  <c:v>782393.706271858</c:v>
                </c:pt>
                <c:pt idx="454">
                  <c:v>782388.70928866</c:v>
                </c:pt>
                <c:pt idx="455">
                  <c:v>782382.520987344</c:v>
                </c:pt>
                <c:pt idx="456">
                  <c:v>782392.790958134</c:v>
                </c:pt>
                <c:pt idx="457">
                  <c:v>782393.427908828</c:v>
                </c:pt>
                <c:pt idx="458">
                  <c:v>782396.128876058</c:v>
                </c:pt>
                <c:pt idx="459">
                  <c:v>782399.374197893</c:v>
                </c:pt>
                <c:pt idx="460">
                  <c:v>782393.226246748</c:v>
                </c:pt>
                <c:pt idx="461">
                  <c:v>782392.185370867</c:v>
                </c:pt>
                <c:pt idx="462">
                  <c:v>782395.26195282</c:v>
                </c:pt>
                <c:pt idx="463">
                  <c:v>782387.817906906</c:v>
                </c:pt>
                <c:pt idx="464">
                  <c:v>782389.653833224</c:v>
                </c:pt>
                <c:pt idx="465">
                  <c:v>782393.390607782</c:v>
                </c:pt>
                <c:pt idx="466">
                  <c:v>782391.634598355</c:v>
                </c:pt>
                <c:pt idx="467">
                  <c:v>782385.465554769</c:v>
                </c:pt>
                <c:pt idx="468">
                  <c:v>782387.53358025</c:v>
                </c:pt>
                <c:pt idx="469">
                  <c:v>782384.392609156</c:v>
                </c:pt>
                <c:pt idx="470">
                  <c:v>782383.705145852</c:v>
                </c:pt>
                <c:pt idx="471">
                  <c:v>782384.644460294</c:v>
                </c:pt>
                <c:pt idx="472">
                  <c:v>782385.9476354</c:v>
                </c:pt>
                <c:pt idx="473">
                  <c:v>782378.184202155</c:v>
                </c:pt>
                <c:pt idx="474">
                  <c:v>782388.962342931</c:v>
                </c:pt>
                <c:pt idx="475">
                  <c:v>782379.705671073</c:v>
                </c:pt>
                <c:pt idx="476">
                  <c:v>782387.129983001</c:v>
                </c:pt>
                <c:pt idx="477">
                  <c:v>782391.820013462</c:v>
                </c:pt>
                <c:pt idx="478">
                  <c:v>782387.11406275</c:v>
                </c:pt>
                <c:pt idx="479">
                  <c:v>782387.098180417</c:v>
                </c:pt>
                <c:pt idx="480">
                  <c:v>782385.266128223</c:v>
                </c:pt>
                <c:pt idx="481">
                  <c:v>782385.776443768</c:v>
                </c:pt>
                <c:pt idx="482">
                  <c:v>782386.162845135</c:v>
                </c:pt>
                <c:pt idx="483">
                  <c:v>782385.149339619</c:v>
                </c:pt>
                <c:pt idx="484">
                  <c:v>782385.881834509</c:v>
                </c:pt>
                <c:pt idx="485">
                  <c:v>782385.673016793</c:v>
                </c:pt>
                <c:pt idx="486">
                  <c:v>782387.869678814</c:v>
                </c:pt>
                <c:pt idx="487">
                  <c:v>782387.878153035</c:v>
                </c:pt>
                <c:pt idx="488">
                  <c:v>782387.668497751</c:v>
                </c:pt>
                <c:pt idx="489">
                  <c:v>782388.64486369</c:v>
                </c:pt>
                <c:pt idx="490">
                  <c:v>782384.568970916</c:v>
                </c:pt>
                <c:pt idx="491">
                  <c:v>782384.149903055</c:v>
                </c:pt>
                <c:pt idx="492">
                  <c:v>782389.810218801</c:v>
                </c:pt>
                <c:pt idx="493">
                  <c:v>782391.007400832</c:v>
                </c:pt>
                <c:pt idx="494">
                  <c:v>782389.459144172</c:v>
                </c:pt>
                <c:pt idx="495">
                  <c:v>782389.005869645</c:v>
                </c:pt>
                <c:pt idx="496">
                  <c:v>782390.533022604</c:v>
                </c:pt>
                <c:pt idx="497">
                  <c:v>782389.84163661</c:v>
                </c:pt>
                <c:pt idx="498">
                  <c:v>782394.274507622</c:v>
                </c:pt>
                <c:pt idx="499">
                  <c:v>782390.955190715</c:v>
                </c:pt>
                <c:pt idx="500">
                  <c:v>782386.866435625</c:v>
                </c:pt>
                <c:pt idx="501">
                  <c:v>782387.531236472</c:v>
                </c:pt>
                <c:pt idx="502">
                  <c:v>782383.617150051</c:v>
                </c:pt>
                <c:pt idx="503">
                  <c:v>782387.440247436</c:v>
                </c:pt>
                <c:pt idx="504">
                  <c:v>782387.683731002</c:v>
                </c:pt>
                <c:pt idx="505">
                  <c:v>782386.047606137</c:v>
                </c:pt>
                <c:pt idx="506">
                  <c:v>782385.442197186</c:v>
                </c:pt>
                <c:pt idx="507">
                  <c:v>782386.773822097</c:v>
                </c:pt>
                <c:pt idx="508">
                  <c:v>782388.967458901</c:v>
                </c:pt>
                <c:pt idx="509">
                  <c:v>782385.168600746</c:v>
                </c:pt>
                <c:pt idx="510">
                  <c:v>782388.102411407</c:v>
                </c:pt>
                <c:pt idx="511">
                  <c:v>782386.747128138</c:v>
                </c:pt>
                <c:pt idx="512">
                  <c:v>782386.278048584</c:v>
                </c:pt>
                <c:pt idx="513">
                  <c:v>782386.574856797</c:v>
                </c:pt>
                <c:pt idx="514">
                  <c:v>782385.866502361</c:v>
                </c:pt>
                <c:pt idx="515">
                  <c:v>782384.006135021</c:v>
                </c:pt>
                <c:pt idx="516">
                  <c:v>782385.908376403</c:v>
                </c:pt>
                <c:pt idx="517">
                  <c:v>782387.075604922</c:v>
                </c:pt>
                <c:pt idx="518">
                  <c:v>782387.44289982</c:v>
                </c:pt>
                <c:pt idx="519">
                  <c:v>782388.945031104</c:v>
                </c:pt>
                <c:pt idx="520">
                  <c:v>782388.886068826</c:v>
                </c:pt>
                <c:pt idx="521">
                  <c:v>782387.5774677</c:v>
                </c:pt>
                <c:pt idx="522">
                  <c:v>782389.40027707</c:v>
                </c:pt>
                <c:pt idx="523">
                  <c:v>782390.747449141</c:v>
                </c:pt>
                <c:pt idx="524">
                  <c:v>782391.117677579</c:v>
                </c:pt>
                <c:pt idx="525">
                  <c:v>782392.521318734</c:v>
                </c:pt>
                <c:pt idx="526">
                  <c:v>782392.064875562</c:v>
                </c:pt>
                <c:pt idx="527">
                  <c:v>782393.604831774</c:v>
                </c:pt>
                <c:pt idx="528">
                  <c:v>782392.839850653</c:v>
                </c:pt>
                <c:pt idx="529">
                  <c:v>782392.926999399</c:v>
                </c:pt>
                <c:pt idx="530">
                  <c:v>782392.801134066</c:v>
                </c:pt>
                <c:pt idx="531">
                  <c:v>782394.981585921</c:v>
                </c:pt>
                <c:pt idx="532">
                  <c:v>782393.120643793</c:v>
                </c:pt>
                <c:pt idx="533">
                  <c:v>782392.666453036</c:v>
                </c:pt>
                <c:pt idx="534">
                  <c:v>782392.414933408</c:v>
                </c:pt>
                <c:pt idx="535">
                  <c:v>782390.897389146</c:v>
                </c:pt>
                <c:pt idx="536">
                  <c:v>782393.248877077</c:v>
                </c:pt>
                <c:pt idx="537">
                  <c:v>782392.184068015</c:v>
                </c:pt>
                <c:pt idx="538">
                  <c:v>782393.471746595</c:v>
                </c:pt>
                <c:pt idx="539">
                  <c:v>782391.370000357</c:v>
                </c:pt>
                <c:pt idx="540">
                  <c:v>782391.517990967</c:v>
                </c:pt>
                <c:pt idx="541">
                  <c:v>782392.307007161</c:v>
                </c:pt>
                <c:pt idx="542">
                  <c:v>782390.642101422</c:v>
                </c:pt>
                <c:pt idx="543">
                  <c:v>782390.06789834</c:v>
                </c:pt>
                <c:pt idx="544">
                  <c:v>782391.888032246</c:v>
                </c:pt>
                <c:pt idx="545">
                  <c:v>782391.144468941</c:v>
                </c:pt>
                <c:pt idx="546">
                  <c:v>782391.711197801</c:v>
                </c:pt>
                <c:pt idx="547">
                  <c:v>782390.906048974</c:v>
                </c:pt>
                <c:pt idx="548">
                  <c:v>782391.660275233</c:v>
                </c:pt>
                <c:pt idx="549">
                  <c:v>782390.940428614</c:v>
                </c:pt>
                <c:pt idx="550">
                  <c:v>782391.711185368</c:v>
                </c:pt>
                <c:pt idx="551">
                  <c:v>782391.965664319</c:v>
                </c:pt>
                <c:pt idx="552">
                  <c:v>782390.626706202</c:v>
                </c:pt>
                <c:pt idx="553">
                  <c:v>782390.663441448</c:v>
                </c:pt>
                <c:pt idx="554">
                  <c:v>782389.847036712</c:v>
                </c:pt>
                <c:pt idx="555">
                  <c:v>782390.785433893</c:v>
                </c:pt>
                <c:pt idx="556">
                  <c:v>782390.362981364</c:v>
                </c:pt>
                <c:pt idx="557">
                  <c:v>782390.643854464</c:v>
                </c:pt>
                <c:pt idx="558">
                  <c:v>782390.459917636</c:v>
                </c:pt>
                <c:pt idx="559">
                  <c:v>782390.831046338</c:v>
                </c:pt>
                <c:pt idx="560">
                  <c:v>782390.176367614</c:v>
                </c:pt>
                <c:pt idx="561">
                  <c:v>782391.019353764</c:v>
                </c:pt>
                <c:pt idx="562">
                  <c:v>782390.866565003</c:v>
                </c:pt>
                <c:pt idx="563">
                  <c:v>782391.273343109</c:v>
                </c:pt>
                <c:pt idx="564">
                  <c:v>782391.053363949</c:v>
                </c:pt>
                <c:pt idx="565">
                  <c:v>782391.300294741</c:v>
                </c:pt>
                <c:pt idx="566">
                  <c:v>782390.81103643</c:v>
                </c:pt>
                <c:pt idx="567">
                  <c:v>782389.582363867</c:v>
                </c:pt>
                <c:pt idx="568">
                  <c:v>782391.289768242</c:v>
                </c:pt>
                <c:pt idx="569">
                  <c:v>782390.90725649</c:v>
                </c:pt>
                <c:pt idx="570">
                  <c:v>782390.706272488</c:v>
                </c:pt>
                <c:pt idx="571">
                  <c:v>782389.849411587</c:v>
                </c:pt>
                <c:pt idx="572">
                  <c:v>782390.147984774</c:v>
                </c:pt>
                <c:pt idx="573">
                  <c:v>782390.579950173</c:v>
                </c:pt>
                <c:pt idx="574">
                  <c:v>782389.856407196</c:v>
                </c:pt>
                <c:pt idx="575">
                  <c:v>782389.576929071</c:v>
                </c:pt>
                <c:pt idx="576">
                  <c:v>782389.785312126</c:v>
                </c:pt>
                <c:pt idx="577">
                  <c:v>782390.093562143</c:v>
                </c:pt>
                <c:pt idx="578">
                  <c:v>782390.387534986</c:v>
                </c:pt>
                <c:pt idx="579">
                  <c:v>782390.485224101</c:v>
                </c:pt>
                <c:pt idx="580">
                  <c:v>782389.509182587</c:v>
                </c:pt>
                <c:pt idx="581">
                  <c:v>782390.271364277</c:v>
                </c:pt>
                <c:pt idx="582">
                  <c:v>782390.164440458</c:v>
                </c:pt>
                <c:pt idx="583">
                  <c:v>782390.413895967</c:v>
                </c:pt>
                <c:pt idx="584">
                  <c:v>782390.239357284</c:v>
                </c:pt>
                <c:pt idx="585">
                  <c:v>782390.159488633</c:v>
                </c:pt>
                <c:pt idx="586">
                  <c:v>782389.642695526</c:v>
                </c:pt>
                <c:pt idx="587">
                  <c:v>782389.606612333</c:v>
                </c:pt>
                <c:pt idx="588">
                  <c:v>782389.504966392</c:v>
                </c:pt>
                <c:pt idx="589">
                  <c:v>782389.279841743</c:v>
                </c:pt>
                <c:pt idx="590">
                  <c:v>782389.581427181</c:v>
                </c:pt>
                <c:pt idx="591">
                  <c:v>782389.330310782</c:v>
                </c:pt>
                <c:pt idx="592">
                  <c:v>782389.278588827</c:v>
                </c:pt>
                <c:pt idx="593">
                  <c:v>782389.367668435</c:v>
                </c:pt>
                <c:pt idx="594">
                  <c:v>782389.282826992</c:v>
                </c:pt>
                <c:pt idx="595">
                  <c:v>782389.410119808</c:v>
                </c:pt>
                <c:pt idx="596">
                  <c:v>782389.60506757</c:v>
                </c:pt>
                <c:pt idx="597">
                  <c:v>782389.517230923</c:v>
                </c:pt>
                <c:pt idx="598">
                  <c:v>782390.089828177</c:v>
                </c:pt>
                <c:pt idx="599">
                  <c:v>782390.015206603</c:v>
                </c:pt>
                <c:pt idx="600">
                  <c:v>782390.547305797</c:v>
                </c:pt>
                <c:pt idx="601">
                  <c:v>782390.460116167</c:v>
                </c:pt>
                <c:pt idx="602">
                  <c:v>782390.169098801</c:v>
                </c:pt>
                <c:pt idx="603">
                  <c:v>782390.606912011</c:v>
                </c:pt>
                <c:pt idx="604">
                  <c:v>782390.610120403</c:v>
                </c:pt>
                <c:pt idx="605">
                  <c:v>782390.831846562</c:v>
                </c:pt>
                <c:pt idx="606">
                  <c:v>782391.34501776</c:v>
                </c:pt>
                <c:pt idx="607">
                  <c:v>782390.843719693</c:v>
                </c:pt>
                <c:pt idx="608">
                  <c:v>782390.84642645</c:v>
                </c:pt>
                <c:pt idx="609">
                  <c:v>782390.851500755</c:v>
                </c:pt>
                <c:pt idx="610">
                  <c:v>782391.163293162</c:v>
                </c:pt>
                <c:pt idx="611">
                  <c:v>782390.951847752</c:v>
                </c:pt>
                <c:pt idx="612">
                  <c:v>782390.621904889</c:v>
                </c:pt>
                <c:pt idx="613">
                  <c:v>782390.687490935</c:v>
                </c:pt>
                <c:pt idx="614">
                  <c:v>782390.377989807</c:v>
                </c:pt>
                <c:pt idx="615">
                  <c:v>782390.368763646</c:v>
                </c:pt>
                <c:pt idx="616">
                  <c:v>782390.312125264</c:v>
                </c:pt>
                <c:pt idx="617">
                  <c:v>782390.61783111</c:v>
                </c:pt>
                <c:pt idx="618">
                  <c:v>782390.202866505</c:v>
                </c:pt>
                <c:pt idx="619">
                  <c:v>782390.335279553</c:v>
                </c:pt>
                <c:pt idx="620">
                  <c:v>782390.695326786</c:v>
                </c:pt>
                <c:pt idx="621">
                  <c:v>782390.558265783</c:v>
                </c:pt>
                <c:pt idx="622">
                  <c:v>782389.905944205</c:v>
                </c:pt>
                <c:pt idx="623">
                  <c:v>782390.648196441</c:v>
                </c:pt>
                <c:pt idx="624">
                  <c:v>782390.349825062</c:v>
                </c:pt>
                <c:pt idx="625">
                  <c:v>782390.099862541</c:v>
                </c:pt>
                <c:pt idx="626">
                  <c:v>782389.96758125</c:v>
                </c:pt>
                <c:pt idx="627">
                  <c:v>782389.924158611</c:v>
                </c:pt>
                <c:pt idx="628">
                  <c:v>782389.97842696</c:v>
                </c:pt>
                <c:pt idx="629">
                  <c:v>782389.916877537</c:v>
                </c:pt>
                <c:pt idx="630">
                  <c:v>782389.922517918</c:v>
                </c:pt>
                <c:pt idx="631">
                  <c:v>782389.995177877</c:v>
                </c:pt>
                <c:pt idx="632">
                  <c:v>782389.992973273</c:v>
                </c:pt>
                <c:pt idx="633">
                  <c:v>782389.916843235</c:v>
                </c:pt>
                <c:pt idx="634">
                  <c:v>782389.810407188</c:v>
                </c:pt>
                <c:pt idx="635">
                  <c:v>782389.876479165</c:v>
                </c:pt>
                <c:pt idx="636">
                  <c:v>782390.030964146</c:v>
                </c:pt>
                <c:pt idx="637">
                  <c:v>782389.835213987</c:v>
                </c:pt>
                <c:pt idx="638">
                  <c:v>782390.12070645</c:v>
                </c:pt>
                <c:pt idx="639">
                  <c:v>782390.134265479</c:v>
                </c:pt>
                <c:pt idx="640">
                  <c:v>782390.312372663</c:v>
                </c:pt>
                <c:pt idx="641">
                  <c:v>782390.317732712</c:v>
                </c:pt>
                <c:pt idx="642">
                  <c:v>782390.136196491</c:v>
                </c:pt>
                <c:pt idx="643">
                  <c:v>782390.302925342</c:v>
                </c:pt>
                <c:pt idx="644">
                  <c:v>782390.332936875</c:v>
                </c:pt>
                <c:pt idx="645">
                  <c:v>782390.228189923</c:v>
                </c:pt>
                <c:pt idx="646">
                  <c:v>782390.407373687</c:v>
                </c:pt>
                <c:pt idx="647">
                  <c:v>782390.533475264</c:v>
                </c:pt>
                <c:pt idx="648">
                  <c:v>782390.532243727</c:v>
                </c:pt>
                <c:pt idx="649">
                  <c:v>782390.675343872</c:v>
                </c:pt>
                <c:pt idx="650">
                  <c:v>782390.692730488</c:v>
                </c:pt>
                <c:pt idx="651">
                  <c:v>782390.627711353</c:v>
                </c:pt>
                <c:pt idx="652">
                  <c:v>782390.756880186</c:v>
                </c:pt>
                <c:pt idx="653">
                  <c:v>782390.652154652</c:v>
                </c:pt>
                <c:pt idx="654">
                  <c:v>782390.70341451</c:v>
                </c:pt>
                <c:pt idx="655">
                  <c:v>782390.786842762</c:v>
                </c:pt>
                <c:pt idx="656">
                  <c:v>782390.575136182</c:v>
                </c:pt>
                <c:pt idx="657">
                  <c:v>782390.772263425</c:v>
                </c:pt>
                <c:pt idx="658">
                  <c:v>782390.639146929</c:v>
                </c:pt>
                <c:pt idx="659">
                  <c:v>782390.372799596</c:v>
                </c:pt>
                <c:pt idx="660">
                  <c:v>782390.342818996</c:v>
                </c:pt>
                <c:pt idx="661">
                  <c:v>782390.332441454</c:v>
                </c:pt>
                <c:pt idx="662">
                  <c:v>782390.459963786</c:v>
                </c:pt>
                <c:pt idx="663">
                  <c:v>782390.384085274</c:v>
                </c:pt>
                <c:pt idx="664">
                  <c:v>782390.39078369</c:v>
                </c:pt>
                <c:pt idx="665">
                  <c:v>782390.313728535</c:v>
                </c:pt>
                <c:pt idx="666">
                  <c:v>782390.452759961</c:v>
                </c:pt>
                <c:pt idx="667">
                  <c:v>782390.323699965</c:v>
                </c:pt>
                <c:pt idx="668">
                  <c:v>782390.363914309</c:v>
                </c:pt>
                <c:pt idx="669">
                  <c:v>782390.508928562</c:v>
                </c:pt>
                <c:pt idx="670">
                  <c:v>782390.477299214</c:v>
                </c:pt>
                <c:pt idx="671">
                  <c:v>782390.387243544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Main!$E$2:$E$673</c:f>
              <c:numCache>
                <c:formatCode>General</c:formatCode>
                <c:ptCount val="672"/>
                <c:pt idx="0">
                  <c:v>1650569.02993747</c:v>
                </c:pt>
                <c:pt idx="1">
                  <c:v>1650569.02993747</c:v>
                </c:pt>
                <c:pt idx="2">
                  <c:v>1650569.02993747</c:v>
                </c:pt>
                <c:pt idx="3">
                  <c:v>1650569.02993747</c:v>
                </c:pt>
                <c:pt idx="4">
                  <c:v>1650569.02993747</c:v>
                </c:pt>
                <c:pt idx="5">
                  <c:v>1650569.02993747</c:v>
                </c:pt>
                <c:pt idx="6">
                  <c:v>1650569.02993747</c:v>
                </c:pt>
                <c:pt idx="7">
                  <c:v>1650569.02993747</c:v>
                </c:pt>
                <c:pt idx="8">
                  <c:v>1650569.02993747</c:v>
                </c:pt>
                <c:pt idx="9">
                  <c:v>1650569.02993747</c:v>
                </c:pt>
                <c:pt idx="10">
                  <c:v>1650569.02993747</c:v>
                </c:pt>
                <c:pt idx="11">
                  <c:v>1650569.02993747</c:v>
                </c:pt>
                <c:pt idx="12">
                  <c:v>1650569.02993747</c:v>
                </c:pt>
                <c:pt idx="13">
                  <c:v>1650569.02993747</c:v>
                </c:pt>
                <c:pt idx="14">
                  <c:v>1650569.02993747</c:v>
                </c:pt>
                <c:pt idx="15">
                  <c:v>1650569.02993747</c:v>
                </c:pt>
                <c:pt idx="16">
                  <c:v>1650569.02993747</c:v>
                </c:pt>
                <c:pt idx="17">
                  <c:v>1650569.02993747</c:v>
                </c:pt>
                <c:pt idx="18">
                  <c:v>1650569.02993747</c:v>
                </c:pt>
                <c:pt idx="19">
                  <c:v>1650569.02993747</c:v>
                </c:pt>
                <c:pt idx="20">
                  <c:v>1650569.02993747</c:v>
                </c:pt>
                <c:pt idx="21">
                  <c:v>1650569.02993747</c:v>
                </c:pt>
                <c:pt idx="22">
                  <c:v>1650569.02993747</c:v>
                </c:pt>
                <c:pt idx="23">
                  <c:v>1650569.02993747</c:v>
                </c:pt>
                <c:pt idx="24">
                  <c:v>1650569.02993747</c:v>
                </c:pt>
                <c:pt idx="25">
                  <c:v>1650569.02993747</c:v>
                </c:pt>
                <c:pt idx="26">
                  <c:v>1650569.02993747</c:v>
                </c:pt>
                <c:pt idx="27">
                  <c:v>1650569.02993747</c:v>
                </c:pt>
                <c:pt idx="28">
                  <c:v>1650569.02993747</c:v>
                </c:pt>
                <c:pt idx="29">
                  <c:v>1650569.02993747</c:v>
                </c:pt>
                <c:pt idx="30">
                  <c:v>1650569.02993747</c:v>
                </c:pt>
                <c:pt idx="31">
                  <c:v>1650569.02993747</c:v>
                </c:pt>
                <c:pt idx="32">
                  <c:v>1650569.02993747</c:v>
                </c:pt>
                <c:pt idx="33">
                  <c:v>1650569.02993747</c:v>
                </c:pt>
                <c:pt idx="34">
                  <c:v>1650569.02993747</c:v>
                </c:pt>
                <c:pt idx="35">
                  <c:v>1650569.02993747</c:v>
                </c:pt>
                <c:pt idx="36">
                  <c:v>1650569.02993747</c:v>
                </c:pt>
                <c:pt idx="37">
                  <c:v>1650569.02993747</c:v>
                </c:pt>
                <c:pt idx="38">
                  <c:v>1650569.02993747</c:v>
                </c:pt>
                <c:pt idx="39">
                  <c:v>1650569.02993747</c:v>
                </c:pt>
                <c:pt idx="40">
                  <c:v>1650569.02993747</c:v>
                </c:pt>
                <c:pt idx="41">
                  <c:v>1650569.02993747</c:v>
                </c:pt>
                <c:pt idx="42">
                  <c:v>1650569.02993747</c:v>
                </c:pt>
                <c:pt idx="43">
                  <c:v>1650569.02993747</c:v>
                </c:pt>
                <c:pt idx="44">
                  <c:v>1650569.02993747</c:v>
                </c:pt>
                <c:pt idx="45">
                  <c:v>1650569.02993747</c:v>
                </c:pt>
                <c:pt idx="46">
                  <c:v>1650569.02993747</c:v>
                </c:pt>
                <c:pt idx="47">
                  <c:v>1650569.02993747</c:v>
                </c:pt>
                <c:pt idx="48">
                  <c:v>1650569.02993747</c:v>
                </c:pt>
                <c:pt idx="49">
                  <c:v>1650569.02993747</c:v>
                </c:pt>
                <c:pt idx="50">
                  <c:v>1650569.02993747</c:v>
                </c:pt>
                <c:pt idx="51">
                  <c:v>1650569.02993747</c:v>
                </c:pt>
                <c:pt idx="52">
                  <c:v>1650569.02993747</c:v>
                </c:pt>
                <c:pt idx="53">
                  <c:v>1650569.02993747</c:v>
                </c:pt>
                <c:pt idx="54">
                  <c:v>1650569.02993747</c:v>
                </c:pt>
                <c:pt idx="55">
                  <c:v>1650569.02993747</c:v>
                </c:pt>
                <c:pt idx="56">
                  <c:v>1650569.02993747</c:v>
                </c:pt>
                <c:pt idx="57">
                  <c:v>1650569.02993747</c:v>
                </c:pt>
                <c:pt idx="58">
                  <c:v>1650569.02993747</c:v>
                </c:pt>
                <c:pt idx="59">
                  <c:v>1650569.02993747</c:v>
                </c:pt>
                <c:pt idx="60">
                  <c:v>1650569.02993747</c:v>
                </c:pt>
                <c:pt idx="61">
                  <c:v>1650569.02993747</c:v>
                </c:pt>
                <c:pt idx="62">
                  <c:v>1650569.02993747</c:v>
                </c:pt>
                <c:pt idx="63">
                  <c:v>1650569.02993747</c:v>
                </c:pt>
                <c:pt idx="64">
                  <c:v>1650569.02993747</c:v>
                </c:pt>
                <c:pt idx="65">
                  <c:v>1650569.02993747</c:v>
                </c:pt>
                <c:pt idx="66">
                  <c:v>1650569.02993747</c:v>
                </c:pt>
                <c:pt idx="67">
                  <c:v>1650569.02993747</c:v>
                </c:pt>
                <c:pt idx="68">
                  <c:v>1650569.02993747</c:v>
                </c:pt>
                <c:pt idx="69">
                  <c:v>1650569.02993747</c:v>
                </c:pt>
                <c:pt idx="70">
                  <c:v>1650569.02993747</c:v>
                </c:pt>
                <c:pt idx="71">
                  <c:v>1650569.02993747</c:v>
                </c:pt>
                <c:pt idx="72">
                  <c:v>1650569.02993747</c:v>
                </c:pt>
                <c:pt idx="73">
                  <c:v>1650569.02993747</c:v>
                </c:pt>
                <c:pt idx="74">
                  <c:v>1650569.02993747</c:v>
                </c:pt>
                <c:pt idx="75">
                  <c:v>1650569.02993747</c:v>
                </c:pt>
                <c:pt idx="76">
                  <c:v>1650569.02993747</c:v>
                </c:pt>
                <c:pt idx="77">
                  <c:v>1650569.02993747</c:v>
                </c:pt>
                <c:pt idx="78">
                  <c:v>1650569.02993747</c:v>
                </c:pt>
                <c:pt idx="79">
                  <c:v>1650569.02993747</c:v>
                </c:pt>
                <c:pt idx="80">
                  <c:v>1650569.02993747</c:v>
                </c:pt>
                <c:pt idx="81">
                  <c:v>1650569.02993747</c:v>
                </c:pt>
                <c:pt idx="82">
                  <c:v>1650569.02993747</c:v>
                </c:pt>
                <c:pt idx="83">
                  <c:v>1650569.02993747</c:v>
                </c:pt>
                <c:pt idx="84">
                  <c:v>1650569.02993747</c:v>
                </c:pt>
                <c:pt idx="85">
                  <c:v>1650569.02993747</c:v>
                </c:pt>
                <c:pt idx="86">
                  <c:v>1650569.02993747</c:v>
                </c:pt>
                <c:pt idx="87">
                  <c:v>1650569.02993747</c:v>
                </c:pt>
                <c:pt idx="88">
                  <c:v>1650569.02993747</c:v>
                </c:pt>
                <c:pt idx="89">
                  <c:v>1650569.02993747</c:v>
                </c:pt>
                <c:pt idx="90">
                  <c:v>1650569.02993747</c:v>
                </c:pt>
                <c:pt idx="91">
                  <c:v>1650569.02993747</c:v>
                </c:pt>
                <c:pt idx="92">
                  <c:v>1650569.02993747</c:v>
                </c:pt>
                <c:pt idx="93">
                  <c:v>1650569.02993747</c:v>
                </c:pt>
                <c:pt idx="94">
                  <c:v>1650569.02993747</c:v>
                </c:pt>
                <c:pt idx="95">
                  <c:v>1650569.02993747</c:v>
                </c:pt>
                <c:pt idx="96">
                  <c:v>1650569.02993747</c:v>
                </c:pt>
                <c:pt idx="97">
                  <c:v>1650569.02993747</c:v>
                </c:pt>
                <c:pt idx="98">
                  <c:v>1650569.02993747</c:v>
                </c:pt>
                <c:pt idx="99">
                  <c:v>1650569.02993747</c:v>
                </c:pt>
                <c:pt idx="100">
                  <c:v>1650569.02993747</c:v>
                </c:pt>
                <c:pt idx="101">
                  <c:v>1650569.02993747</c:v>
                </c:pt>
                <c:pt idx="102">
                  <c:v>1650569.02993747</c:v>
                </c:pt>
                <c:pt idx="103">
                  <c:v>1650569.02993747</c:v>
                </c:pt>
                <c:pt idx="104">
                  <c:v>1650569.02993747</c:v>
                </c:pt>
                <c:pt idx="105">
                  <c:v>1650569.02993747</c:v>
                </c:pt>
                <c:pt idx="106">
                  <c:v>1650569.02993747</c:v>
                </c:pt>
                <c:pt idx="107">
                  <c:v>1650569.02993747</c:v>
                </c:pt>
                <c:pt idx="108">
                  <c:v>1650569.02993747</c:v>
                </c:pt>
                <c:pt idx="109">
                  <c:v>1650569.02993747</c:v>
                </c:pt>
                <c:pt idx="110">
                  <c:v>1650569.02993747</c:v>
                </c:pt>
                <c:pt idx="111">
                  <c:v>1650569.02993747</c:v>
                </c:pt>
                <c:pt idx="112">
                  <c:v>1650569.02993747</c:v>
                </c:pt>
                <c:pt idx="113">
                  <c:v>1650569.02993747</c:v>
                </c:pt>
                <c:pt idx="114">
                  <c:v>1650569.02993747</c:v>
                </c:pt>
                <c:pt idx="115">
                  <c:v>1650569.02993747</c:v>
                </c:pt>
                <c:pt idx="116">
                  <c:v>1650569.02993747</c:v>
                </c:pt>
                <c:pt idx="117">
                  <c:v>1650569.02993747</c:v>
                </c:pt>
                <c:pt idx="118">
                  <c:v>1650569.02993747</c:v>
                </c:pt>
                <c:pt idx="119">
                  <c:v>1650569.02993747</c:v>
                </c:pt>
                <c:pt idx="120">
                  <c:v>1650569.02993747</c:v>
                </c:pt>
                <c:pt idx="121">
                  <c:v>1650569.02993747</c:v>
                </c:pt>
                <c:pt idx="122">
                  <c:v>1650569.02993747</c:v>
                </c:pt>
                <c:pt idx="123">
                  <c:v>1650569.02993747</c:v>
                </c:pt>
                <c:pt idx="124">
                  <c:v>1650569.02993747</c:v>
                </c:pt>
                <c:pt idx="125">
                  <c:v>1650569.02993747</c:v>
                </c:pt>
                <c:pt idx="126">
                  <c:v>1650569.02993747</c:v>
                </c:pt>
                <c:pt idx="127">
                  <c:v>1650569.02993747</c:v>
                </c:pt>
                <c:pt idx="128">
                  <c:v>1650569.02993747</c:v>
                </c:pt>
                <c:pt idx="129">
                  <c:v>1650569.02993747</c:v>
                </c:pt>
                <c:pt idx="130">
                  <c:v>1650569.02993747</c:v>
                </c:pt>
                <c:pt idx="131">
                  <c:v>1650569.02993747</c:v>
                </c:pt>
                <c:pt idx="132">
                  <c:v>1650569.02993747</c:v>
                </c:pt>
                <c:pt idx="133">
                  <c:v>1650569.02993747</c:v>
                </c:pt>
                <c:pt idx="134">
                  <c:v>1650569.02993747</c:v>
                </c:pt>
                <c:pt idx="135">
                  <c:v>1650569.02993747</c:v>
                </c:pt>
                <c:pt idx="136">
                  <c:v>1650569.02993747</c:v>
                </c:pt>
                <c:pt idx="137">
                  <c:v>1650569.02993747</c:v>
                </c:pt>
                <c:pt idx="138">
                  <c:v>1650569.02993747</c:v>
                </c:pt>
                <c:pt idx="139">
                  <c:v>1650569.02993747</c:v>
                </c:pt>
                <c:pt idx="140">
                  <c:v>1650569.02993747</c:v>
                </c:pt>
                <c:pt idx="141">
                  <c:v>1650569.02993747</c:v>
                </c:pt>
                <c:pt idx="142">
                  <c:v>1650569.02993747</c:v>
                </c:pt>
                <c:pt idx="143">
                  <c:v>1650569.02993747</c:v>
                </c:pt>
                <c:pt idx="144">
                  <c:v>1650569.02993747</c:v>
                </c:pt>
                <c:pt idx="145">
                  <c:v>1650569.02993747</c:v>
                </c:pt>
                <c:pt idx="146">
                  <c:v>1650569.02993747</c:v>
                </c:pt>
                <c:pt idx="147">
                  <c:v>1650569.02993747</c:v>
                </c:pt>
                <c:pt idx="148">
                  <c:v>1650569.02993747</c:v>
                </c:pt>
                <c:pt idx="149">
                  <c:v>1650569.02993747</c:v>
                </c:pt>
                <c:pt idx="150">
                  <c:v>1650569.02993747</c:v>
                </c:pt>
                <c:pt idx="151">
                  <c:v>1650569.02993747</c:v>
                </c:pt>
                <c:pt idx="152">
                  <c:v>1650569.02993747</c:v>
                </c:pt>
                <c:pt idx="153">
                  <c:v>1650569.02993747</c:v>
                </c:pt>
                <c:pt idx="154">
                  <c:v>1650569.02993747</c:v>
                </c:pt>
                <c:pt idx="155">
                  <c:v>1650569.02993747</c:v>
                </c:pt>
                <c:pt idx="156">
                  <c:v>1650569.02993747</c:v>
                </c:pt>
                <c:pt idx="157">
                  <c:v>1650569.02993747</c:v>
                </c:pt>
                <c:pt idx="158">
                  <c:v>1650569.02993747</c:v>
                </c:pt>
                <c:pt idx="159">
                  <c:v>1650569.02993747</c:v>
                </c:pt>
                <c:pt idx="160">
                  <c:v>1650569.02993747</c:v>
                </c:pt>
                <c:pt idx="161">
                  <c:v>1650569.02993747</c:v>
                </c:pt>
                <c:pt idx="162">
                  <c:v>1650569.02993747</c:v>
                </c:pt>
                <c:pt idx="163">
                  <c:v>1650569.02993747</c:v>
                </c:pt>
                <c:pt idx="164">
                  <c:v>1650569.02993747</c:v>
                </c:pt>
                <c:pt idx="165">
                  <c:v>1650569.02993747</c:v>
                </c:pt>
                <c:pt idx="166">
                  <c:v>1650569.02993747</c:v>
                </c:pt>
                <c:pt idx="167">
                  <c:v>1650569.02993747</c:v>
                </c:pt>
                <c:pt idx="168">
                  <c:v>1650569.02993747</c:v>
                </c:pt>
                <c:pt idx="169">
                  <c:v>1650569.02993747</c:v>
                </c:pt>
                <c:pt idx="170">
                  <c:v>1650569.02993747</c:v>
                </c:pt>
                <c:pt idx="171">
                  <c:v>1650569.02993747</c:v>
                </c:pt>
                <c:pt idx="172">
                  <c:v>1650569.02993747</c:v>
                </c:pt>
                <c:pt idx="173">
                  <c:v>1650569.02993747</c:v>
                </c:pt>
                <c:pt idx="174">
                  <c:v>1650569.02993747</c:v>
                </c:pt>
                <c:pt idx="175">
                  <c:v>1650569.02993747</c:v>
                </c:pt>
                <c:pt idx="176">
                  <c:v>1650569.02993747</c:v>
                </c:pt>
                <c:pt idx="177">
                  <c:v>1650569.02993747</c:v>
                </c:pt>
                <c:pt idx="178">
                  <c:v>1650569.02993747</c:v>
                </c:pt>
                <c:pt idx="179">
                  <c:v>1650569.02993747</c:v>
                </c:pt>
                <c:pt idx="180">
                  <c:v>1650569.02993747</c:v>
                </c:pt>
                <c:pt idx="181">
                  <c:v>1650569.02993747</c:v>
                </c:pt>
                <c:pt idx="182">
                  <c:v>1650569.02993747</c:v>
                </c:pt>
                <c:pt idx="183">
                  <c:v>1650569.02993747</c:v>
                </c:pt>
                <c:pt idx="184">
                  <c:v>1650569.02993747</c:v>
                </c:pt>
                <c:pt idx="185">
                  <c:v>1650569.02993747</c:v>
                </c:pt>
                <c:pt idx="186">
                  <c:v>1650569.02993747</c:v>
                </c:pt>
                <c:pt idx="187">
                  <c:v>1650569.02993747</c:v>
                </c:pt>
                <c:pt idx="188">
                  <c:v>1650569.02993747</c:v>
                </c:pt>
                <c:pt idx="189">
                  <c:v>1650569.02993747</c:v>
                </c:pt>
                <c:pt idx="190">
                  <c:v>1650569.02993747</c:v>
                </c:pt>
                <c:pt idx="191">
                  <c:v>1650569.02993747</c:v>
                </c:pt>
                <c:pt idx="192">
                  <c:v>1650569.02993747</c:v>
                </c:pt>
                <c:pt idx="193">
                  <c:v>1650569.02993747</c:v>
                </c:pt>
                <c:pt idx="194">
                  <c:v>1650569.02993747</c:v>
                </c:pt>
                <c:pt idx="195">
                  <c:v>1650569.02993747</c:v>
                </c:pt>
                <c:pt idx="196">
                  <c:v>1650569.02993747</c:v>
                </c:pt>
                <c:pt idx="197">
                  <c:v>1650569.02993747</c:v>
                </c:pt>
                <c:pt idx="198">
                  <c:v>1650569.02993747</c:v>
                </c:pt>
                <c:pt idx="199">
                  <c:v>1650569.02993747</c:v>
                </c:pt>
                <c:pt idx="200">
                  <c:v>1650569.02993747</c:v>
                </c:pt>
                <c:pt idx="201">
                  <c:v>1650569.02993747</c:v>
                </c:pt>
                <c:pt idx="202">
                  <c:v>1650569.02993747</c:v>
                </c:pt>
                <c:pt idx="203">
                  <c:v>1650569.02993747</c:v>
                </c:pt>
                <c:pt idx="204">
                  <c:v>1650569.02993747</c:v>
                </c:pt>
                <c:pt idx="205">
                  <c:v>1650569.02993747</c:v>
                </c:pt>
                <c:pt idx="206">
                  <c:v>1650569.02993747</c:v>
                </c:pt>
                <c:pt idx="207">
                  <c:v>1650569.02993747</c:v>
                </c:pt>
                <c:pt idx="208">
                  <c:v>1650569.02993747</c:v>
                </c:pt>
                <c:pt idx="209">
                  <c:v>1650569.02993747</c:v>
                </c:pt>
                <c:pt idx="210">
                  <c:v>1650569.02993747</c:v>
                </c:pt>
                <c:pt idx="211">
                  <c:v>1650569.02993747</c:v>
                </c:pt>
                <c:pt idx="212">
                  <c:v>1650569.02993747</c:v>
                </c:pt>
                <c:pt idx="213">
                  <c:v>1650569.02993747</c:v>
                </c:pt>
                <c:pt idx="214">
                  <c:v>1650569.02993747</c:v>
                </c:pt>
                <c:pt idx="215">
                  <c:v>1650569.02993747</c:v>
                </c:pt>
                <c:pt idx="216">
                  <c:v>1650569.02993747</c:v>
                </c:pt>
                <c:pt idx="217">
                  <c:v>1650569.02993747</c:v>
                </c:pt>
                <c:pt idx="218">
                  <c:v>1650569.02993747</c:v>
                </c:pt>
                <c:pt idx="219">
                  <c:v>1650569.02993747</c:v>
                </c:pt>
                <c:pt idx="220">
                  <c:v>1650569.02993747</c:v>
                </c:pt>
                <c:pt idx="221">
                  <c:v>1650569.02993747</c:v>
                </c:pt>
                <c:pt idx="222">
                  <c:v>1650569.02993747</c:v>
                </c:pt>
                <c:pt idx="223">
                  <c:v>1650569.02993747</c:v>
                </c:pt>
                <c:pt idx="224">
                  <c:v>1650569.02993747</c:v>
                </c:pt>
                <c:pt idx="225">
                  <c:v>1650569.02993747</c:v>
                </c:pt>
                <c:pt idx="226">
                  <c:v>1650569.02993747</c:v>
                </c:pt>
                <c:pt idx="227">
                  <c:v>1650569.02993747</c:v>
                </c:pt>
                <c:pt idx="228">
                  <c:v>1650569.02993747</c:v>
                </c:pt>
                <c:pt idx="229">
                  <c:v>1650569.02993747</c:v>
                </c:pt>
                <c:pt idx="230">
                  <c:v>1650569.02993747</c:v>
                </c:pt>
                <c:pt idx="231">
                  <c:v>1650569.02993747</c:v>
                </c:pt>
                <c:pt idx="232">
                  <c:v>1650569.02993747</c:v>
                </c:pt>
                <c:pt idx="233">
                  <c:v>1650569.02993747</c:v>
                </c:pt>
                <c:pt idx="234">
                  <c:v>1650569.02993747</c:v>
                </c:pt>
                <c:pt idx="235">
                  <c:v>1650569.02993747</c:v>
                </c:pt>
                <c:pt idx="236">
                  <c:v>1650569.02993747</c:v>
                </c:pt>
                <c:pt idx="237">
                  <c:v>1650569.02993747</c:v>
                </c:pt>
                <c:pt idx="238">
                  <c:v>1650569.02993747</c:v>
                </c:pt>
                <c:pt idx="239">
                  <c:v>1650569.02993747</c:v>
                </c:pt>
                <c:pt idx="240">
                  <c:v>1650569.02993747</c:v>
                </c:pt>
                <c:pt idx="241">
                  <c:v>1650569.02993747</c:v>
                </c:pt>
                <c:pt idx="242">
                  <c:v>1650569.02993747</c:v>
                </c:pt>
                <c:pt idx="243">
                  <c:v>1650569.02993747</c:v>
                </c:pt>
                <c:pt idx="244">
                  <c:v>1650569.02993747</c:v>
                </c:pt>
                <c:pt idx="245">
                  <c:v>1650569.02993747</c:v>
                </c:pt>
                <c:pt idx="246">
                  <c:v>1650569.02993747</c:v>
                </c:pt>
                <c:pt idx="247">
                  <c:v>1650569.02993747</c:v>
                </c:pt>
                <c:pt idx="248">
                  <c:v>1650569.02993747</c:v>
                </c:pt>
                <c:pt idx="249">
                  <c:v>1650569.02993747</c:v>
                </c:pt>
                <c:pt idx="250">
                  <c:v>1650569.02993747</c:v>
                </c:pt>
                <c:pt idx="251">
                  <c:v>1650569.02993747</c:v>
                </c:pt>
                <c:pt idx="252">
                  <c:v>1650569.02993747</c:v>
                </c:pt>
                <c:pt idx="253">
                  <c:v>1650569.02993747</c:v>
                </c:pt>
                <c:pt idx="254">
                  <c:v>1650569.02993747</c:v>
                </c:pt>
                <c:pt idx="255">
                  <c:v>1650569.02993747</c:v>
                </c:pt>
                <c:pt idx="256">
                  <c:v>1650569.02993747</c:v>
                </c:pt>
                <c:pt idx="257">
                  <c:v>1650569.02993747</c:v>
                </c:pt>
                <c:pt idx="258">
                  <c:v>1650569.02993747</c:v>
                </c:pt>
                <c:pt idx="259">
                  <c:v>1650569.02993747</c:v>
                </c:pt>
                <c:pt idx="260">
                  <c:v>1650569.02993747</c:v>
                </c:pt>
                <c:pt idx="261">
                  <c:v>1650569.02993747</c:v>
                </c:pt>
                <c:pt idx="262">
                  <c:v>1650569.02993747</c:v>
                </c:pt>
                <c:pt idx="263">
                  <c:v>1650569.02993747</c:v>
                </c:pt>
                <c:pt idx="264">
                  <c:v>1650569.02993747</c:v>
                </c:pt>
                <c:pt idx="265">
                  <c:v>1650569.02993747</c:v>
                </c:pt>
                <c:pt idx="266">
                  <c:v>1650569.02993747</c:v>
                </c:pt>
                <c:pt idx="267">
                  <c:v>1650569.02993747</c:v>
                </c:pt>
                <c:pt idx="268">
                  <c:v>1650569.02993747</c:v>
                </c:pt>
                <c:pt idx="269">
                  <c:v>1650569.02993747</c:v>
                </c:pt>
                <c:pt idx="270">
                  <c:v>1650569.02993747</c:v>
                </c:pt>
                <c:pt idx="271">
                  <c:v>1650569.02993747</c:v>
                </c:pt>
                <c:pt idx="272">
                  <c:v>1650569.02993747</c:v>
                </c:pt>
                <c:pt idx="273">
                  <c:v>1650569.02993747</c:v>
                </c:pt>
                <c:pt idx="274">
                  <c:v>1650569.02993747</c:v>
                </c:pt>
                <c:pt idx="275">
                  <c:v>1650569.02993747</c:v>
                </c:pt>
                <c:pt idx="276">
                  <c:v>1650569.02993747</c:v>
                </c:pt>
                <c:pt idx="277">
                  <c:v>1650569.02993747</c:v>
                </c:pt>
                <c:pt idx="278">
                  <c:v>1650569.02993747</c:v>
                </c:pt>
                <c:pt idx="279">
                  <c:v>1650569.02993747</c:v>
                </c:pt>
                <c:pt idx="280">
                  <c:v>1650569.02993747</c:v>
                </c:pt>
                <c:pt idx="281">
                  <c:v>1650569.02993747</c:v>
                </c:pt>
                <c:pt idx="282">
                  <c:v>1650569.02993747</c:v>
                </c:pt>
                <c:pt idx="283">
                  <c:v>1650569.02993747</c:v>
                </c:pt>
                <c:pt idx="284">
                  <c:v>1650569.02993747</c:v>
                </c:pt>
                <c:pt idx="285">
                  <c:v>1650569.02993747</c:v>
                </c:pt>
                <c:pt idx="286">
                  <c:v>1650569.02993747</c:v>
                </c:pt>
                <c:pt idx="287">
                  <c:v>1650569.02993747</c:v>
                </c:pt>
                <c:pt idx="288">
                  <c:v>1650569.02993747</c:v>
                </c:pt>
                <c:pt idx="289">
                  <c:v>1650569.02993747</c:v>
                </c:pt>
                <c:pt idx="290">
                  <c:v>1650569.02993747</c:v>
                </c:pt>
                <c:pt idx="291">
                  <c:v>1650569.02993747</c:v>
                </c:pt>
                <c:pt idx="292">
                  <c:v>1650569.02993747</c:v>
                </c:pt>
                <c:pt idx="293">
                  <c:v>1650569.02993747</c:v>
                </c:pt>
                <c:pt idx="294">
                  <c:v>1650569.02993747</c:v>
                </c:pt>
                <c:pt idx="295">
                  <c:v>1650569.02993747</c:v>
                </c:pt>
                <c:pt idx="296">
                  <c:v>1650569.02993747</c:v>
                </c:pt>
                <c:pt idx="297">
                  <c:v>1650569.02993747</c:v>
                </c:pt>
                <c:pt idx="298">
                  <c:v>1650569.02993747</c:v>
                </c:pt>
                <c:pt idx="299">
                  <c:v>1650569.02993747</c:v>
                </c:pt>
                <c:pt idx="300">
                  <c:v>1650569.02993747</c:v>
                </c:pt>
                <c:pt idx="301">
                  <c:v>1650569.02993747</c:v>
                </c:pt>
                <c:pt idx="302">
                  <c:v>1650569.02993747</c:v>
                </c:pt>
                <c:pt idx="303">
                  <c:v>1650569.02993747</c:v>
                </c:pt>
                <c:pt idx="304">
                  <c:v>1650569.02993747</c:v>
                </c:pt>
                <c:pt idx="305">
                  <c:v>1650569.02993747</c:v>
                </c:pt>
                <c:pt idx="306">
                  <c:v>1650569.02993747</c:v>
                </c:pt>
                <c:pt idx="307">
                  <c:v>1650569.02993747</c:v>
                </c:pt>
                <c:pt idx="308">
                  <c:v>1650569.02993747</c:v>
                </c:pt>
                <c:pt idx="309">
                  <c:v>1650569.02993747</c:v>
                </c:pt>
                <c:pt idx="310">
                  <c:v>1650569.02993747</c:v>
                </c:pt>
                <c:pt idx="311">
                  <c:v>1650569.02993747</c:v>
                </c:pt>
                <c:pt idx="312">
                  <c:v>1650569.02993747</c:v>
                </c:pt>
                <c:pt idx="313">
                  <c:v>1650569.02993747</c:v>
                </c:pt>
                <c:pt idx="314">
                  <c:v>1650569.02993747</c:v>
                </c:pt>
                <c:pt idx="315">
                  <c:v>1650569.02993747</c:v>
                </c:pt>
                <c:pt idx="316">
                  <c:v>1650569.02993747</c:v>
                </c:pt>
                <c:pt idx="317">
                  <c:v>1650569.02993747</c:v>
                </c:pt>
                <c:pt idx="318">
                  <c:v>1650569.02993747</c:v>
                </c:pt>
                <c:pt idx="319">
                  <c:v>1650569.02993747</c:v>
                </c:pt>
                <c:pt idx="320">
                  <c:v>1650569.02993747</c:v>
                </c:pt>
                <c:pt idx="321">
                  <c:v>1650569.02993747</c:v>
                </c:pt>
                <c:pt idx="322">
                  <c:v>1650569.02993747</c:v>
                </c:pt>
                <c:pt idx="323">
                  <c:v>1650569.02993747</c:v>
                </c:pt>
                <c:pt idx="324">
                  <c:v>1650569.02993747</c:v>
                </c:pt>
                <c:pt idx="325">
                  <c:v>1650569.02993747</c:v>
                </c:pt>
                <c:pt idx="326">
                  <c:v>1650569.02993747</c:v>
                </c:pt>
                <c:pt idx="327">
                  <c:v>1650569.02993747</c:v>
                </c:pt>
                <c:pt idx="328">
                  <c:v>1650569.02993747</c:v>
                </c:pt>
                <c:pt idx="329">
                  <c:v>1650569.02993747</c:v>
                </c:pt>
                <c:pt idx="330">
                  <c:v>1650569.02993747</c:v>
                </c:pt>
                <c:pt idx="331">
                  <c:v>1650569.02993747</c:v>
                </c:pt>
                <c:pt idx="332">
                  <c:v>1650569.02993747</c:v>
                </c:pt>
                <c:pt idx="333">
                  <c:v>1650569.02993747</c:v>
                </c:pt>
                <c:pt idx="334">
                  <c:v>1650569.02993747</c:v>
                </c:pt>
                <c:pt idx="335">
                  <c:v>1650569.02993747</c:v>
                </c:pt>
                <c:pt idx="336">
                  <c:v>1650569.02993747</c:v>
                </c:pt>
                <c:pt idx="337">
                  <c:v>1650569.02993747</c:v>
                </c:pt>
                <c:pt idx="338">
                  <c:v>1650569.02993747</c:v>
                </c:pt>
                <c:pt idx="339">
                  <c:v>1650569.02993747</c:v>
                </c:pt>
                <c:pt idx="340">
                  <c:v>1650569.02993747</c:v>
                </c:pt>
                <c:pt idx="341">
                  <c:v>1650569.02993747</c:v>
                </c:pt>
                <c:pt idx="342">
                  <c:v>1650569.02993747</c:v>
                </c:pt>
                <c:pt idx="343">
                  <c:v>1650569.02993747</c:v>
                </c:pt>
                <c:pt idx="344">
                  <c:v>1650569.02993747</c:v>
                </c:pt>
                <c:pt idx="345">
                  <c:v>1650569.02993747</c:v>
                </c:pt>
                <c:pt idx="346">
                  <c:v>1650569.02993747</c:v>
                </c:pt>
                <c:pt idx="347">
                  <c:v>1650569.02993747</c:v>
                </c:pt>
                <c:pt idx="348">
                  <c:v>1650569.02993747</c:v>
                </c:pt>
                <c:pt idx="349">
                  <c:v>1650569.02993747</c:v>
                </c:pt>
                <c:pt idx="350">
                  <c:v>1650569.02993747</c:v>
                </c:pt>
                <c:pt idx="351">
                  <c:v>1650569.02993747</c:v>
                </c:pt>
                <c:pt idx="352">
                  <c:v>1650569.02993747</c:v>
                </c:pt>
                <c:pt idx="353">
                  <c:v>1650569.02993747</c:v>
                </c:pt>
                <c:pt idx="354">
                  <c:v>1650569.02993747</c:v>
                </c:pt>
                <c:pt idx="355">
                  <c:v>1650569.02993747</c:v>
                </c:pt>
                <c:pt idx="356">
                  <c:v>1650569.02993747</c:v>
                </c:pt>
                <c:pt idx="357">
                  <c:v>1650569.02993747</c:v>
                </c:pt>
                <c:pt idx="358">
                  <c:v>1650569.02993747</c:v>
                </c:pt>
                <c:pt idx="359">
                  <c:v>1650569.02993747</c:v>
                </c:pt>
                <c:pt idx="360">
                  <c:v>1650569.02993747</c:v>
                </c:pt>
                <c:pt idx="361">
                  <c:v>1650569.02993747</c:v>
                </c:pt>
                <c:pt idx="362">
                  <c:v>1650569.02993747</c:v>
                </c:pt>
                <c:pt idx="363">
                  <c:v>1650569.02993747</c:v>
                </c:pt>
                <c:pt idx="364">
                  <c:v>1650569.02993747</c:v>
                </c:pt>
                <c:pt idx="365">
                  <c:v>1650569.02993747</c:v>
                </c:pt>
                <c:pt idx="366">
                  <c:v>1650569.02993747</c:v>
                </c:pt>
                <c:pt idx="367">
                  <c:v>1650569.02993747</c:v>
                </c:pt>
                <c:pt idx="368">
                  <c:v>1650569.02993747</c:v>
                </c:pt>
                <c:pt idx="369">
                  <c:v>1650569.02993747</c:v>
                </c:pt>
                <c:pt idx="370">
                  <c:v>1650569.02993747</c:v>
                </c:pt>
                <c:pt idx="371">
                  <c:v>1650569.02993747</c:v>
                </c:pt>
                <c:pt idx="372">
                  <c:v>1650569.02993747</c:v>
                </c:pt>
                <c:pt idx="373">
                  <c:v>1650569.02993747</c:v>
                </c:pt>
                <c:pt idx="374">
                  <c:v>1650569.02993747</c:v>
                </c:pt>
                <c:pt idx="375">
                  <c:v>1650569.02993747</c:v>
                </c:pt>
                <c:pt idx="376">
                  <c:v>1650569.02993747</c:v>
                </c:pt>
                <c:pt idx="377">
                  <c:v>1650569.02993747</c:v>
                </c:pt>
                <c:pt idx="378">
                  <c:v>1650569.02993747</c:v>
                </c:pt>
                <c:pt idx="379">
                  <c:v>1650569.02993747</c:v>
                </c:pt>
                <c:pt idx="380">
                  <c:v>1650569.02993747</c:v>
                </c:pt>
                <c:pt idx="381">
                  <c:v>1650569.02993747</c:v>
                </c:pt>
                <c:pt idx="382">
                  <c:v>1650569.02993747</c:v>
                </c:pt>
                <c:pt idx="383">
                  <c:v>1650569.02993747</c:v>
                </c:pt>
                <c:pt idx="384">
                  <c:v>1650569.02993747</c:v>
                </c:pt>
                <c:pt idx="385">
                  <c:v>1650569.02993747</c:v>
                </c:pt>
                <c:pt idx="386">
                  <c:v>1650569.02993747</c:v>
                </c:pt>
                <c:pt idx="387">
                  <c:v>1650569.02993747</c:v>
                </c:pt>
                <c:pt idx="388">
                  <c:v>1650569.02993747</c:v>
                </c:pt>
                <c:pt idx="389">
                  <c:v>1650569.02993747</c:v>
                </c:pt>
                <c:pt idx="390">
                  <c:v>1650569.02993747</c:v>
                </c:pt>
                <c:pt idx="391">
                  <c:v>1650569.02993747</c:v>
                </c:pt>
                <c:pt idx="392">
                  <c:v>1650569.02993747</c:v>
                </c:pt>
                <c:pt idx="393">
                  <c:v>1650569.02993747</c:v>
                </c:pt>
                <c:pt idx="394">
                  <c:v>1650569.02993747</c:v>
                </c:pt>
                <c:pt idx="395">
                  <c:v>1650569.02993747</c:v>
                </c:pt>
                <c:pt idx="396">
                  <c:v>1650569.02993747</c:v>
                </c:pt>
                <c:pt idx="397">
                  <c:v>1650569.02993747</c:v>
                </c:pt>
                <c:pt idx="398">
                  <c:v>1650569.02993747</c:v>
                </c:pt>
                <c:pt idx="399">
                  <c:v>1650569.02993747</c:v>
                </c:pt>
                <c:pt idx="400">
                  <c:v>1650569.02993747</c:v>
                </c:pt>
                <c:pt idx="401">
                  <c:v>1650569.02993747</c:v>
                </c:pt>
                <c:pt idx="402">
                  <c:v>1650569.02993747</c:v>
                </c:pt>
                <c:pt idx="403">
                  <c:v>1650569.02993747</c:v>
                </c:pt>
                <c:pt idx="404">
                  <c:v>1650569.02993747</c:v>
                </c:pt>
                <c:pt idx="405">
                  <c:v>1650569.02993747</c:v>
                </c:pt>
                <c:pt idx="406">
                  <c:v>1650569.02993747</c:v>
                </c:pt>
                <c:pt idx="407">
                  <c:v>1650569.02993747</c:v>
                </c:pt>
                <c:pt idx="408">
                  <c:v>1650569.02993747</c:v>
                </c:pt>
                <c:pt idx="409">
                  <c:v>1650569.02993747</c:v>
                </c:pt>
                <c:pt idx="410">
                  <c:v>1650569.02993747</c:v>
                </c:pt>
                <c:pt idx="411">
                  <c:v>1650569.02993747</c:v>
                </c:pt>
                <c:pt idx="412">
                  <c:v>1650569.02993747</c:v>
                </c:pt>
                <c:pt idx="413">
                  <c:v>1650569.02993747</c:v>
                </c:pt>
                <c:pt idx="414">
                  <c:v>1650569.02993747</c:v>
                </c:pt>
                <c:pt idx="415">
                  <c:v>1650569.02993747</c:v>
                </c:pt>
                <c:pt idx="416">
                  <c:v>1650569.02993747</c:v>
                </c:pt>
                <c:pt idx="417">
                  <c:v>1650569.02993747</c:v>
                </c:pt>
                <c:pt idx="418">
                  <c:v>1650569.02993747</c:v>
                </c:pt>
                <c:pt idx="419">
                  <c:v>1650569.02993747</c:v>
                </c:pt>
                <c:pt idx="420">
                  <c:v>1650569.02993747</c:v>
                </c:pt>
                <c:pt idx="421">
                  <c:v>1650569.02993747</c:v>
                </c:pt>
                <c:pt idx="422">
                  <c:v>1650569.02993747</c:v>
                </c:pt>
                <c:pt idx="423">
                  <c:v>1650569.02993747</c:v>
                </c:pt>
                <c:pt idx="424">
                  <c:v>1650569.02993747</c:v>
                </c:pt>
                <c:pt idx="425">
                  <c:v>1650569.02993747</c:v>
                </c:pt>
                <c:pt idx="426">
                  <c:v>1650569.02993747</c:v>
                </c:pt>
                <c:pt idx="427">
                  <c:v>1650569.02993747</c:v>
                </c:pt>
                <c:pt idx="428">
                  <c:v>1650569.02993747</c:v>
                </c:pt>
                <c:pt idx="429">
                  <c:v>1650569.02993747</c:v>
                </c:pt>
                <c:pt idx="430">
                  <c:v>1650569.02993747</c:v>
                </c:pt>
                <c:pt idx="431">
                  <c:v>1650569.02993747</c:v>
                </c:pt>
                <c:pt idx="432">
                  <c:v>1650569.02993747</c:v>
                </c:pt>
                <c:pt idx="433">
                  <c:v>1650569.02993747</c:v>
                </c:pt>
                <c:pt idx="434">
                  <c:v>1650569.02993747</c:v>
                </c:pt>
                <c:pt idx="435">
                  <c:v>1650569.02993747</c:v>
                </c:pt>
                <c:pt idx="436">
                  <c:v>1650569.02993747</c:v>
                </c:pt>
                <c:pt idx="437">
                  <c:v>1650569.02993747</c:v>
                </c:pt>
                <c:pt idx="438">
                  <c:v>1650569.02993747</c:v>
                </c:pt>
                <c:pt idx="439">
                  <c:v>1650569.02993747</c:v>
                </c:pt>
                <c:pt idx="440">
                  <c:v>1650569.02993747</c:v>
                </c:pt>
                <c:pt idx="441">
                  <c:v>1650569.02993747</c:v>
                </c:pt>
                <c:pt idx="442">
                  <c:v>1650569.02993747</c:v>
                </c:pt>
                <c:pt idx="443">
                  <c:v>1650569.02993747</c:v>
                </c:pt>
                <c:pt idx="444">
                  <c:v>1650569.02993747</c:v>
                </c:pt>
                <c:pt idx="445">
                  <c:v>1650569.02993747</c:v>
                </c:pt>
                <c:pt idx="446">
                  <c:v>1650569.02993747</c:v>
                </c:pt>
                <c:pt idx="447">
                  <c:v>1650569.02993747</c:v>
                </c:pt>
                <c:pt idx="448">
                  <c:v>1650569.02993747</c:v>
                </c:pt>
                <c:pt idx="449">
                  <c:v>1650569.02993747</c:v>
                </c:pt>
                <c:pt idx="450">
                  <c:v>1650569.02993747</c:v>
                </c:pt>
                <c:pt idx="451">
                  <c:v>1650569.02993747</c:v>
                </c:pt>
                <c:pt idx="452">
                  <c:v>1650569.02993747</c:v>
                </c:pt>
                <c:pt idx="453">
                  <c:v>1650569.02993747</c:v>
                </c:pt>
                <c:pt idx="454">
                  <c:v>1650569.02993747</c:v>
                </c:pt>
                <c:pt idx="455">
                  <c:v>1650569.02993747</c:v>
                </c:pt>
                <c:pt idx="456">
                  <c:v>1650569.02993747</c:v>
                </c:pt>
                <c:pt idx="457">
                  <c:v>1650569.02993747</c:v>
                </c:pt>
                <c:pt idx="458">
                  <c:v>1650569.02993747</c:v>
                </c:pt>
                <c:pt idx="459">
                  <c:v>1650569.02993747</c:v>
                </c:pt>
                <c:pt idx="460">
                  <c:v>1650569.02993747</c:v>
                </c:pt>
                <c:pt idx="461">
                  <c:v>1650569.02993747</c:v>
                </c:pt>
                <c:pt idx="462">
                  <c:v>1650569.02993747</c:v>
                </c:pt>
                <c:pt idx="463">
                  <c:v>1650569.02993747</c:v>
                </c:pt>
                <c:pt idx="464">
                  <c:v>1650569.02993747</c:v>
                </c:pt>
                <c:pt idx="465">
                  <c:v>1650569.02993747</c:v>
                </c:pt>
                <c:pt idx="466">
                  <c:v>1650569.02993747</c:v>
                </c:pt>
                <c:pt idx="467">
                  <c:v>1650569.02993747</c:v>
                </c:pt>
                <c:pt idx="468">
                  <c:v>1650569.02993747</c:v>
                </c:pt>
                <c:pt idx="469">
                  <c:v>1650569.02993747</c:v>
                </c:pt>
                <c:pt idx="470">
                  <c:v>1650569.02993747</c:v>
                </c:pt>
                <c:pt idx="471">
                  <c:v>1650569.02993747</c:v>
                </c:pt>
                <c:pt idx="472">
                  <c:v>1650569.02993747</c:v>
                </c:pt>
                <c:pt idx="473">
                  <c:v>1650569.02993747</c:v>
                </c:pt>
                <c:pt idx="474">
                  <c:v>1650569.02993747</c:v>
                </c:pt>
                <c:pt idx="475">
                  <c:v>1650569.02993747</c:v>
                </c:pt>
                <c:pt idx="476">
                  <c:v>1650569.02993747</c:v>
                </c:pt>
                <c:pt idx="477">
                  <c:v>1650569.02993747</c:v>
                </c:pt>
                <c:pt idx="478">
                  <c:v>1650569.02993747</c:v>
                </c:pt>
                <c:pt idx="479">
                  <c:v>1650569.02993747</c:v>
                </c:pt>
                <c:pt idx="480">
                  <c:v>1650569.02993747</c:v>
                </c:pt>
                <c:pt idx="481">
                  <c:v>1650569.02993747</c:v>
                </c:pt>
                <c:pt idx="482">
                  <c:v>1650569.02993747</c:v>
                </c:pt>
                <c:pt idx="483">
                  <c:v>1650569.02993747</c:v>
                </c:pt>
                <c:pt idx="484">
                  <c:v>1650569.02993747</c:v>
                </c:pt>
                <c:pt idx="485">
                  <c:v>1650569.02993747</c:v>
                </c:pt>
                <c:pt idx="486">
                  <c:v>1650569.02993747</c:v>
                </c:pt>
                <c:pt idx="487">
                  <c:v>1650569.02993747</c:v>
                </c:pt>
                <c:pt idx="488">
                  <c:v>1650569.02993747</c:v>
                </c:pt>
                <c:pt idx="489">
                  <c:v>1650569.02993747</c:v>
                </c:pt>
                <c:pt idx="490">
                  <c:v>1650569.02993747</c:v>
                </c:pt>
                <c:pt idx="491">
                  <c:v>1650569.02993747</c:v>
                </c:pt>
                <c:pt idx="492">
                  <c:v>1650569.02993747</c:v>
                </c:pt>
                <c:pt idx="493">
                  <c:v>1650569.02993747</c:v>
                </c:pt>
                <c:pt idx="494">
                  <c:v>1650569.02993747</c:v>
                </c:pt>
                <c:pt idx="495">
                  <c:v>1650569.02993747</c:v>
                </c:pt>
                <c:pt idx="496">
                  <c:v>1650569.02993747</c:v>
                </c:pt>
                <c:pt idx="497">
                  <c:v>1650569.02993747</c:v>
                </c:pt>
                <c:pt idx="498">
                  <c:v>1650569.02993747</c:v>
                </c:pt>
                <c:pt idx="499">
                  <c:v>1650569.02993747</c:v>
                </c:pt>
                <c:pt idx="500">
                  <c:v>1650569.02993747</c:v>
                </c:pt>
                <c:pt idx="501">
                  <c:v>1650569.02993747</c:v>
                </c:pt>
                <c:pt idx="502">
                  <c:v>1650569.02993747</c:v>
                </c:pt>
                <c:pt idx="503">
                  <c:v>1650569.02993747</c:v>
                </c:pt>
                <c:pt idx="504">
                  <c:v>1650569.02993747</c:v>
                </c:pt>
                <c:pt idx="505">
                  <c:v>1650569.02993747</c:v>
                </c:pt>
                <c:pt idx="506">
                  <c:v>1650569.02993747</c:v>
                </c:pt>
                <c:pt idx="507">
                  <c:v>1650569.02993747</c:v>
                </c:pt>
                <c:pt idx="508">
                  <c:v>1650569.02993747</c:v>
                </c:pt>
                <c:pt idx="509">
                  <c:v>1650569.02993747</c:v>
                </c:pt>
                <c:pt idx="510">
                  <c:v>1650569.02993747</c:v>
                </c:pt>
                <c:pt idx="511">
                  <c:v>1650569.02993747</c:v>
                </c:pt>
                <c:pt idx="512">
                  <c:v>1650569.02993747</c:v>
                </c:pt>
                <c:pt idx="513">
                  <c:v>1650569.02993747</c:v>
                </c:pt>
                <c:pt idx="514">
                  <c:v>1650569.02993747</c:v>
                </c:pt>
                <c:pt idx="515">
                  <c:v>1650569.02993747</c:v>
                </c:pt>
                <c:pt idx="516">
                  <c:v>1650569.02993747</c:v>
                </c:pt>
                <c:pt idx="517">
                  <c:v>1650569.02993747</c:v>
                </c:pt>
                <c:pt idx="518">
                  <c:v>1650569.02993747</c:v>
                </c:pt>
                <c:pt idx="519">
                  <c:v>1650569.02993747</c:v>
                </c:pt>
                <c:pt idx="520">
                  <c:v>1650569.02993747</c:v>
                </c:pt>
                <c:pt idx="521">
                  <c:v>1650569.02993747</c:v>
                </c:pt>
                <c:pt idx="522">
                  <c:v>1650569.02993747</c:v>
                </c:pt>
                <c:pt idx="523">
                  <c:v>1650569.02993747</c:v>
                </c:pt>
                <c:pt idx="524">
                  <c:v>1650569.02993747</c:v>
                </c:pt>
                <c:pt idx="525">
                  <c:v>1650569.02993747</c:v>
                </c:pt>
                <c:pt idx="526">
                  <c:v>1650569.02993747</c:v>
                </c:pt>
                <c:pt idx="527">
                  <c:v>1650569.02993747</c:v>
                </c:pt>
                <c:pt idx="528">
                  <c:v>1650569.02993747</c:v>
                </c:pt>
                <c:pt idx="529">
                  <c:v>1650569.02993747</c:v>
                </c:pt>
                <c:pt idx="530">
                  <c:v>1650569.02993747</c:v>
                </c:pt>
                <c:pt idx="531">
                  <c:v>1650569.02993747</c:v>
                </c:pt>
                <c:pt idx="532">
                  <c:v>1650569.02993747</c:v>
                </c:pt>
                <c:pt idx="533">
                  <c:v>1650569.02993747</c:v>
                </c:pt>
                <c:pt idx="534">
                  <c:v>1650569.02993747</c:v>
                </c:pt>
                <c:pt idx="535">
                  <c:v>1650569.02993747</c:v>
                </c:pt>
                <c:pt idx="536">
                  <c:v>1650569.02993747</c:v>
                </c:pt>
                <c:pt idx="537">
                  <c:v>1650569.02993747</c:v>
                </c:pt>
                <c:pt idx="538">
                  <c:v>1650569.02993747</c:v>
                </c:pt>
                <c:pt idx="539">
                  <c:v>1650569.02993747</c:v>
                </c:pt>
                <c:pt idx="540">
                  <c:v>1650569.02993747</c:v>
                </c:pt>
                <c:pt idx="541">
                  <c:v>1650569.02993747</c:v>
                </c:pt>
                <c:pt idx="542">
                  <c:v>1650569.02993747</c:v>
                </c:pt>
                <c:pt idx="543">
                  <c:v>1650569.02993747</c:v>
                </c:pt>
                <c:pt idx="544">
                  <c:v>1650569.02993747</c:v>
                </c:pt>
                <c:pt idx="545">
                  <c:v>1650569.02993747</c:v>
                </c:pt>
                <c:pt idx="546">
                  <c:v>1650569.02993747</c:v>
                </c:pt>
                <c:pt idx="547">
                  <c:v>1650569.02993747</c:v>
                </c:pt>
                <c:pt idx="548">
                  <c:v>1650569.02993747</c:v>
                </c:pt>
                <c:pt idx="549">
                  <c:v>1650569.02993747</c:v>
                </c:pt>
                <c:pt idx="550">
                  <c:v>1650569.02993747</c:v>
                </c:pt>
                <c:pt idx="551">
                  <c:v>1650569.02993747</c:v>
                </c:pt>
                <c:pt idx="552">
                  <c:v>1650569.02993747</c:v>
                </c:pt>
                <c:pt idx="553">
                  <c:v>1650569.02993747</c:v>
                </c:pt>
                <c:pt idx="554">
                  <c:v>1650569.02993747</c:v>
                </c:pt>
                <c:pt idx="555">
                  <c:v>1650569.02993747</c:v>
                </c:pt>
                <c:pt idx="556">
                  <c:v>1650569.02993747</c:v>
                </c:pt>
                <c:pt idx="557">
                  <c:v>1650569.02993747</c:v>
                </c:pt>
                <c:pt idx="558">
                  <c:v>1650569.02993747</c:v>
                </c:pt>
                <c:pt idx="559">
                  <c:v>1650569.02993747</c:v>
                </c:pt>
                <c:pt idx="560">
                  <c:v>1650569.02993747</c:v>
                </c:pt>
                <c:pt idx="561">
                  <c:v>1650569.02993747</c:v>
                </c:pt>
                <c:pt idx="562">
                  <c:v>1650569.02993747</c:v>
                </c:pt>
                <c:pt idx="563">
                  <c:v>1650569.02993747</c:v>
                </c:pt>
                <c:pt idx="564">
                  <c:v>1650569.02993747</c:v>
                </c:pt>
                <c:pt idx="565">
                  <c:v>1650569.02993747</c:v>
                </c:pt>
                <c:pt idx="566">
                  <c:v>1650569.02993747</c:v>
                </c:pt>
                <c:pt idx="567">
                  <c:v>1650569.02993747</c:v>
                </c:pt>
                <c:pt idx="568">
                  <c:v>1650569.02993747</c:v>
                </c:pt>
                <c:pt idx="569">
                  <c:v>1650569.02993747</c:v>
                </c:pt>
                <c:pt idx="570">
                  <c:v>1650569.02993747</c:v>
                </c:pt>
                <c:pt idx="571">
                  <c:v>1650569.02993747</c:v>
                </c:pt>
                <c:pt idx="572">
                  <c:v>1650569.02993747</c:v>
                </c:pt>
                <c:pt idx="573">
                  <c:v>1650569.02993747</c:v>
                </c:pt>
                <c:pt idx="574">
                  <c:v>1650569.02993747</c:v>
                </c:pt>
                <c:pt idx="575">
                  <c:v>1650569.02993747</c:v>
                </c:pt>
                <c:pt idx="576">
                  <c:v>1650569.02993747</c:v>
                </c:pt>
                <c:pt idx="577">
                  <c:v>1650569.02993747</c:v>
                </c:pt>
                <c:pt idx="578">
                  <c:v>1650569.02993747</c:v>
                </c:pt>
                <c:pt idx="579">
                  <c:v>1650569.02993747</c:v>
                </c:pt>
                <c:pt idx="580">
                  <c:v>1650569.02993747</c:v>
                </c:pt>
                <c:pt idx="581">
                  <c:v>1650569.02993747</c:v>
                </c:pt>
                <c:pt idx="582">
                  <c:v>1650569.02993747</c:v>
                </c:pt>
                <c:pt idx="583">
                  <c:v>1650569.02993747</c:v>
                </c:pt>
                <c:pt idx="584">
                  <c:v>1650569.02993747</c:v>
                </c:pt>
                <c:pt idx="585">
                  <c:v>1650569.02993747</c:v>
                </c:pt>
                <c:pt idx="586">
                  <c:v>1650569.02993747</c:v>
                </c:pt>
                <c:pt idx="587">
                  <c:v>1650569.02993747</c:v>
                </c:pt>
                <c:pt idx="588">
                  <c:v>1650569.02993747</c:v>
                </c:pt>
                <c:pt idx="589">
                  <c:v>1650569.02993747</c:v>
                </c:pt>
                <c:pt idx="590">
                  <c:v>1650569.02993747</c:v>
                </c:pt>
                <c:pt idx="591">
                  <c:v>1650569.02993747</c:v>
                </c:pt>
                <c:pt idx="592">
                  <c:v>1650569.02993747</c:v>
                </c:pt>
                <c:pt idx="593">
                  <c:v>1650569.02993747</c:v>
                </c:pt>
                <c:pt idx="594">
                  <c:v>1650569.02993747</c:v>
                </c:pt>
                <c:pt idx="595">
                  <c:v>1650569.02993747</c:v>
                </c:pt>
                <c:pt idx="596">
                  <c:v>1650569.02993747</c:v>
                </c:pt>
                <c:pt idx="597">
                  <c:v>1650569.02993747</c:v>
                </c:pt>
                <c:pt idx="598">
                  <c:v>1650569.02993747</c:v>
                </c:pt>
                <c:pt idx="599">
                  <c:v>1650569.02993747</c:v>
                </c:pt>
                <c:pt idx="600">
                  <c:v>1650569.02993747</c:v>
                </c:pt>
                <c:pt idx="601">
                  <c:v>1650569.02993747</c:v>
                </c:pt>
                <c:pt idx="602">
                  <c:v>1650569.02993747</c:v>
                </c:pt>
                <c:pt idx="603">
                  <c:v>1650569.02993747</c:v>
                </c:pt>
                <c:pt idx="604">
                  <c:v>1650569.02993747</c:v>
                </c:pt>
                <c:pt idx="605">
                  <c:v>1650569.02993747</c:v>
                </c:pt>
                <c:pt idx="606">
                  <c:v>1650569.02993747</c:v>
                </c:pt>
                <c:pt idx="607">
                  <c:v>1650569.02993747</c:v>
                </c:pt>
                <c:pt idx="608">
                  <c:v>1650569.02993747</c:v>
                </c:pt>
                <c:pt idx="609">
                  <c:v>1650569.02993747</c:v>
                </c:pt>
                <c:pt idx="610">
                  <c:v>1650569.02993747</c:v>
                </c:pt>
                <c:pt idx="611">
                  <c:v>1650569.02993747</c:v>
                </c:pt>
                <c:pt idx="612">
                  <c:v>1650569.02993747</c:v>
                </c:pt>
                <c:pt idx="613">
                  <c:v>1650569.02993747</c:v>
                </c:pt>
                <c:pt idx="614">
                  <c:v>1650569.02993747</c:v>
                </c:pt>
                <c:pt idx="615">
                  <c:v>1650569.02993747</c:v>
                </c:pt>
                <c:pt idx="616">
                  <c:v>1650569.02993747</c:v>
                </c:pt>
                <c:pt idx="617">
                  <c:v>1650569.02993747</c:v>
                </c:pt>
                <c:pt idx="618">
                  <c:v>1650569.02993747</c:v>
                </c:pt>
                <c:pt idx="619">
                  <c:v>1650569.02993747</c:v>
                </c:pt>
                <c:pt idx="620">
                  <c:v>1650569.02993747</c:v>
                </c:pt>
                <c:pt idx="621">
                  <c:v>1650569.02993747</c:v>
                </c:pt>
                <c:pt idx="622">
                  <c:v>1650569.02993747</c:v>
                </c:pt>
                <c:pt idx="623">
                  <c:v>1650569.02993747</c:v>
                </c:pt>
                <c:pt idx="624">
                  <c:v>1650569.02993747</c:v>
                </c:pt>
                <c:pt idx="625">
                  <c:v>1650569.02993747</c:v>
                </c:pt>
                <c:pt idx="626">
                  <c:v>1650569.02993747</c:v>
                </c:pt>
                <c:pt idx="627">
                  <c:v>1650569.02993747</c:v>
                </c:pt>
                <c:pt idx="628">
                  <c:v>1650569.02993747</c:v>
                </c:pt>
                <c:pt idx="629">
                  <c:v>1650569.02993747</c:v>
                </c:pt>
                <c:pt idx="630">
                  <c:v>1650569.02993747</c:v>
                </c:pt>
                <c:pt idx="631">
                  <c:v>1650569.02993747</c:v>
                </c:pt>
                <c:pt idx="632">
                  <c:v>1650569.02993747</c:v>
                </c:pt>
                <c:pt idx="633">
                  <c:v>1650569.02993747</c:v>
                </c:pt>
                <c:pt idx="634">
                  <c:v>1650569.02993747</c:v>
                </c:pt>
                <c:pt idx="635">
                  <c:v>1650569.02993747</c:v>
                </c:pt>
                <c:pt idx="636">
                  <c:v>1650569.02993747</c:v>
                </c:pt>
                <c:pt idx="637">
                  <c:v>1650569.02993747</c:v>
                </c:pt>
                <c:pt idx="638">
                  <c:v>1650569.02993747</c:v>
                </c:pt>
                <c:pt idx="639">
                  <c:v>1650569.02993747</c:v>
                </c:pt>
                <c:pt idx="640">
                  <c:v>1650569.02993747</c:v>
                </c:pt>
                <c:pt idx="641">
                  <c:v>1650569.02993747</c:v>
                </c:pt>
                <c:pt idx="642">
                  <c:v>1650569.02993747</c:v>
                </c:pt>
                <c:pt idx="643">
                  <c:v>1650569.02993747</c:v>
                </c:pt>
                <c:pt idx="644">
                  <c:v>1650569.02993747</c:v>
                </c:pt>
                <c:pt idx="645">
                  <c:v>1650569.02993747</c:v>
                </c:pt>
                <c:pt idx="646">
                  <c:v>1650569.02993747</c:v>
                </c:pt>
                <c:pt idx="647">
                  <c:v>1650569.02993747</c:v>
                </c:pt>
                <c:pt idx="648">
                  <c:v>1650569.02993747</c:v>
                </c:pt>
                <c:pt idx="649">
                  <c:v>1650569.02993747</c:v>
                </c:pt>
                <c:pt idx="650">
                  <c:v>1650569.02993747</c:v>
                </c:pt>
                <c:pt idx="651">
                  <c:v>1650569.02993747</c:v>
                </c:pt>
                <c:pt idx="652">
                  <c:v>1650569.02993747</c:v>
                </c:pt>
                <c:pt idx="653">
                  <c:v>1650569.02993747</c:v>
                </c:pt>
                <c:pt idx="654">
                  <c:v>1650569.02993747</c:v>
                </c:pt>
                <c:pt idx="655">
                  <c:v>1650569.02993747</c:v>
                </c:pt>
                <c:pt idx="656">
                  <c:v>1650569.02993747</c:v>
                </c:pt>
                <c:pt idx="657">
                  <c:v>1650569.02993747</c:v>
                </c:pt>
                <c:pt idx="658">
                  <c:v>1650569.02993747</c:v>
                </c:pt>
                <c:pt idx="659">
                  <c:v>1650569.02993747</c:v>
                </c:pt>
                <c:pt idx="660">
                  <c:v>1650569.02993747</c:v>
                </c:pt>
                <c:pt idx="661">
                  <c:v>1650569.02993747</c:v>
                </c:pt>
                <c:pt idx="662">
                  <c:v>1650569.02993747</c:v>
                </c:pt>
                <c:pt idx="663">
                  <c:v>1650569.02993747</c:v>
                </c:pt>
                <c:pt idx="664">
                  <c:v>1650569.02993747</c:v>
                </c:pt>
                <c:pt idx="665">
                  <c:v>1650569.02993747</c:v>
                </c:pt>
                <c:pt idx="666">
                  <c:v>1650569.02993747</c:v>
                </c:pt>
                <c:pt idx="667">
                  <c:v>1650569.02993747</c:v>
                </c:pt>
                <c:pt idx="668">
                  <c:v>1650569.02993747</c:v>
                </c:pt>
                <c:pt idx="669">
                  <c:v>1650569.02993747</c:v>
                </c:pt>
                <c:pt idx="670">
                  <c:v>1650569.02993747</c:v>
                </c:pt>
                <c:pt idx="671">
                  <c:v>1650569.02993747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Main!$F$2:$F$673</c:f>
              <c:numCache>
                <c:formatCode>General</c:formatCode>
                <c:ptCount val="672"/>
                <c:pt idx="0">
                  <c:v>339229.6695244</c:v>
                </c:pt>
                <c:pt idx="1">
                  <c:v>3392296.695244</c:v>
                </c:pt>
                <c:pt idx="2">
                  <c:v>3290702.14560723</c:v>
                </c:pt>
                <c:pt idx="3">
                  <c:v>3143057.14996717</c:v>
                </c:pt>
                <c:pt idx="4">
                  <c:v>3073616.31730122</c:v>
                </c:pt>
                <c:pt idx="5">
                  <c:v>2944341.93300242</c:v>
                </c:pt>
                <c:pt idx="6">
                  <c:v>2880217.39789394</c:v>
                </c:pt>
                <c:pt idx="7">
                  <c:v>2755925.90567444</c:v>
                </c:pt>
                <c:pt idx="8">
                  <c:v>2694050.6797507</c:v>
                </c:pt>
                <c:pt idx="9">
                  <c:v>2572386.26644125</c:v>
                </c:pt>
                <c:pt idx="10">
                  <c:v>2511828.79403102</c:v>
                </c:pt>
                <c:pt idx="11">
                  <c:v>2391948.15246189</c:v>
                </c:pt>
                <c:pt idx="12">
                  <c:v>2332311.7940293</c:v>
                </c:pt>
                <c:pt idx="13">
                  <c:v>2213819.64885492</c:v>
                </c:pt>
                <c:pt idx="14">
                  <c:v>2154908.87113918</c:v>
                </c:pt>
                <c:pt idx="15">
                  <c:v>2037603.16056532</c:v>
                </c:pt>
                <c:pt idx="16">
                  <c:v>1979320.98249836</c:v>
                </c:pt>
                <c:pt idx="17">
                  <c:v>1863109.27806417</c:v>
                </c:pt>
                <c:pt idx="18">
                  <c:v>1807420.12750517</c:v>
                </c:pt>
                <c:pt idx="19">
                  <c:v>1696148.347622</c:v>
                </c:pt>
                <c:pt idx="20">
                  <c:v>1511482.68354387</c:v>
                </c:pt>
                <c:pt idx="21">
                  <c:v>1474016.20735227</c:v>
                </c:pt>
                <c:pt idx="22">
                  <c:v>1474378.32997256</c:v>
                </c:pt>
                <c:pt idx="23">
                  <c:v>1426242.28966426</c:v>
                </c:pt>
                <c:pt idx="24">
                  <c:v>1425319.05872353</c:v>
                </c:pt>
                <c:pt idx="25">
                  <c:v>1386544.59443196</c:v>
                </c:pt>
                <c:pt idx="26">
                  <c:v>1385015.72522106</c:v>
                </c:pt>
                <c:pt idx="27">
                  <c:v>1343555.17597661</c:v>
                </c:pt>
                <c:pt idx="28">
                  <c:v>1341633.46826473</c:v>
                </c:pt>
                <c:pt idx="29">
                  <c:v>1296252.6772649</c:v>
                </c:pt>
                <c:pt idx="30">
                  <c:v>1294083.79768141</c:v>
                </c:pt>
                <c:pt idx="31">
                  <c:v>1244764.64179873</c:v>
                </c:pt>
                <c:pt idx="32">
                  <c:v>1193532.09799372</c:v>
                </c:pt>
                <c:pt idx="33">
                  <c:v>1181398.51573992</c:v>
                </c:pt>
                <c:pt idx="34">
                  <c:v>1179020.79317172</c:v>
                </c:pt>
                <c:pt idx="35">
                  <c:v>1123895.38789215</c:v>
                </c:pt>
                <c:pt idx="36">
                  <c:v>1069210.34599494</c:v>
                </c:pt>
                <c:pt idx="37">
                  <c:v>1052878.18908393</c:v>
                </c:pt>
                <c:pt idx="38">
                  <c:v>1035697.29322636</c:v>
                </c:pt>
                <c:pt idx="39">
                  <c:v>965414.034859792</c:v>
                </c:pt>
                <c:pt idx="40">
                  <c:v>947307.723336613</c:v>
                </c:pt>
                <c:pt idx="41">
                  <c:v>929511.89819105</c:v>
                </c:pt>
                <c:pt idx="42">
                  <c:v>935438.92039973</c:v>
                </c:pt>
                <c:pt idx="43">
                  <c:v>913610.767029742</c:v>
                </c:pt>
                <c:pt idx="44">
                  <c:v>913403.901681079</c:v>
                </c:pt>
                <c:pt idx="45">
                  <c:v>897419.662247479</c:v>
                </c:pt>
                <c:pt idx="46">
                  <c:v>897898.78267732</c:v>
                </c:pt>
                <c:pt idx="47">
                  <c:v>874524.558260703</c:v>
                </c:pt>
                <c:pt idx="48">
                  <c:v>862857.150247927</c:v>
                </c:pt>
                <c:pt idx="49">
                  <c:v>863601.972018505</c:v>
                </c:pt>
                <c:pt idx="50">
                  <c:v>838817.556861898</c:v>
                </c:pt>
                <c:pt idx="51">
                  <c:v>809124.608306744</c:v>
                </c:pt>
                <c:pt idx="52">
                  <c:v>780011.339751361</c:v>
                </c:pt>
                <c:pt idx="53">
                  <c:v>766964.586410649</c:v>
                </c:pt>
                <c:pt idx="54">
                  <c:v>766020.246523266</c:v>
                </c:pt>
                <c:pt idx="55">
                  <c:v>738515.708910549</c:v>
                </c:pt>
                <c:pt idx="56">
                  <c:v>713986.90134253</c:v>
                </c:pt>
                <c:pt idx="57">
                  <c:v>700503.037265381</c:v>
                </c:pt>
                <c:pt idx="58">
                  <c:v>699191.006464901</c:v>
                </c:pt>
                <c:pt idx="59">
                  <c:v>668069.125295163</c:v>
                </c:pt>
                <c:pt idx="60">
                  <c:v>661194.97562146</c:v>
                </c:pt>
                <c:pt idx="61">
                  <c:v>661342.650263876</c:v>
                </c:pt>
                <c:pt idx="62">
                  <c:v>645854.073061849</c:v>
                </c:pt>
                <c:pt idx="63">
                  <c:v>645760.223811249</c:v>
                </c:pt>
                <c:pt idx="64">
                  <c:v>647914.09362611</c:v>
                </c:pt>
                <c:pt idx="65">
                  <c:v>635427.845718235</c:v>
                </c:pt>
                <c:pt idx="66">
                  <c:v>634997.960701151</c:v>
                </c:pt>
                <c:pt idx="67">
                  <c:v>620739.458014556</c:v>
                </c:pt>
                <c:pt idx="68">
                  <c:v>618401.314227425</c:v>
                </c:pt>
                <c:pt idx="69">
                  <c:v>617026.738823881</c:v>
                </c:pt>
                <c:pt idx="70">
                  <c:v>595500.437053338</c:v>
                </c:pt>
                <c:pt idx="71">
                  <c:v>576545.778433445</c:v>
                </c:pt>
                <c:pt idx="72">
                  <c:v>568979.018725195</c:v>
                </c:pt>
                <c:pt idx="73">
                  <c:v>569378.635854262</c:v>
                </c:pt>
                <c:pt idx="74">
                  <c:v>551880.721781952</c:v>
                </c:pt>
                <c:pt idx="75">
                  <c:v>537743.5794721</c:v>
                </c:pt>
                <c:pt idx="76">
                  <c:v>530126.779713734</c:v>
                </c:pt>
                <c:pt idx="77">
                  <c:v>530180.29537933</c:v>
                </c:pt>
                <c:pt idx="78">
                  <c:v>512516.480688943</c:v>
                </c:pt>
                <c:pt idx="79">
                  <c:v>508648.822184339</c:v>
                </c:pt>
                <c:pt idx="80">
                  <c:v>509174.943359771</c:v>
                </c:pt>
                <c:pt idx="81">
                  <c:v>503247.111581561</c:v>
                </c:pt>
                <c:pt idx="82">
                  <c:v>503771.997871788</c:v>
                </c:pt>
                <c:pt idx="83">
                  <c:v>492807.759081426</c:v>
                </c:pt>
                <c:pt idx="84">
                  <c:v>487850.118729955</c:v>
                </c:pt>
                <c:pt idx="85">
                  <c:v>487858.173394906</c:v>
                </c:pt>
                <c:pt idx="86">
                  <c:v>480800.591792915</c:v>
                </c:pt>
                <c:pt idx="87">
                  <c:v>472061.686484142</c:v>
                </c:pt>
                <c:pt idx="88">
                  <c:v>462897.686502123</c:v>
                </c:pt>
                <c:pt idx="89">
                  <c:v>452767.807821539</c:v>
                </c:pt>
                <c:pt idx="90">
                  <c:v>441650.41011596</c:v>
                </c:pt>
                <c:pt idx="91">
                  <c:v>437283.728837709</c:v>
                </c:pt>
                <c:pt idx="92">
                  <c:v>437735.786195454</c:v>
                </c:pt>
                <c:pt idx="93">
                  <c:v>428014.812600572</c:v>
                </c:pt>
                <c:pt idx="94">
                  <c:v>421054.067242063</c:v>
                </c:pt>
                <c:pt idx="95">
                  <c:v>418366.569619268</c:v>
                </c:pt>
                <c:pt idx="96">
                  <c:v>418293.117698839</c:v>
                </c:pt>
                <c:pt idx="97">
                  <c:v>406934.957430204</c:v>
                </c:pt>
                <c:pt idx="98">
                  <c:v>402680.759538611</c:v>
                </c:pt>
                <c:pt idx="99">
                  <c:v>403012.449856009</c:v>
                </c:pt>
                <c:pt idx="100">
                  <c:v>400639.015903562</c:v>
                </c:pt>
                <c:pt idx="101">
                  <c:v>400993.673853402</c:v>
                </c:pt>
                <c:pt idx="102">
                  <c:v>396948.194148101</c:v>
                </c:pt>
                <c:pt idx="103">
                  <c:v>397217.289548624</c:v>
                </c:pt>
                <c:pt idx="104">
                  <c:v>390492.93125708</c:v>
                </c:pt>
                <c:pt idx="105">
                  <c:v>385604.120545552</c:v>
                </c:pt>
                <c:pt idx="106">
                  <c:v>380339.247281623</c:v>
                </c:pt>
                <c:pt idx="107">
                  <c:v>374699.679708041</c:v>
                </c:pt>
                <c:pt idx="108">
                  <c:v>368248.925399058</c:v>
                </c:pt>
                <c:pt idx="109">
                  <c:v>361031.152691456</c:v>
                </c:pt>
                <c:pt idx="110">
                  <c:v>357814.467046739</c:v>
                </c:pt>
                <c:pt idx="111">
                  <c:v>358056.951174741</c:v>
                </c:pt>
                <c:pt idx="112">
                  <c:v>351784.854168132</c:v>
                </c:pt>
                <c:pt idx="113">
                  <c:v>347057.216197266</c:v>
                </c:pt>
                <c:pt idx="114">
                  <c:v>344106.519140902</c:v>
                </c:pt>
                <c:pt idx="115">
                  <c:v>344248.378834698</c:v>
                </c:pt>
                <c:pt idx="116">
                  <c:v>338218.785021272</c:v>
                </c:pt>
                <c:pt idx="117">
                  <c:v>336019.551774802</c:v>
                </c:pt>
                <c:pt idx="118">
                  <c:v>336052.535322619</c:v>
                </c:pt>
                <c:pt idx="119">
                  <c:v>334217.020149032</c:v>
                </c:pt>
                <c:pt idx="120">
                  <c:v>334074.736249954</c:v>
                </c:pt>
                <c:pt idx="121">
                  <c:v>331062.293738425</c:v>
                </c:pt>
                <c:pt idx="122">
                  <c:v>329049.790125335</c:v>
                </c:pt>
                <c:pt idx="123">
                  <c:v>328896.911795061</c:v>
                </c:pt>
                <c:pt idx="124">
                  <c:v>323851.43890333</c:v>
                </c:pt>
                <c:pt idx="125">
                  <c:v>320036.263380954</c:v>
                </c:pt>
                <c:pt idx="126">
                  <c:v>316091.324131309</c:v>
                </c:pt>
                <c:pt idx="127">
                  <c:v>311799.328416694</c:v>
                </c:pt>
                <c:pt idx="128">
                  <c:v>307183.491438613</c:v>
                </c:pt>
                <c:pt idx="129">
                  <c:v>306290.488705792</c:v>
                </c:pt>
                <c:pt idx="130">
                  <c:v>306389.114417676</c:v>
                </c:pt>
                <c:pt idx="131">
                  <c:v>303460.107792076</c:v>
                </c:pt>
                <c:pt idx="132">
                  <c:v>302289.606931663</c:v>
                </c:pt>
                <c:pt idx="133">
                  <c:v>299711.18649268</c:v>
                </c:pt>
                <c:pt idx="134">
                  <c:v>298848.654293785</c:v>
                </c:pt>
                <c:pt idx="135">
                  <c:v>295276.230725538</c:v>
                </c:pt>
                <c:pt idx="136">
                  <c:v>293622.26513218</c:v>
                </c:pt>
                <c:pt idx="137">
                  <c:v>293875.105179766</c:v>
                </c:pt>
                <c:pt idx="138">
                  <c:v>292937.202388481</c:v>
                </c:pt>
                <c:pt idx="139">
                  <c:v>294029.604834185</c:v>
                </c:pt>
                <c:pt idx="140">
                  <c:v>292315.260906191</c:v>
                </c:pt>
                <c:pt idx="141">
                  <c:v>292369.613891425</c:v>
                </c:pt>
                <c:pt idx="142">
                  <c:v>292803.212010942</c:v>
                </c:pt>
                <c:pt idx="143">
                  <c:v>292534.189896546</c:v>
                </c:pt>
                <c:pt idx="144">
                  <c:v>290572.909983679</c:v>
                </c:pt>
                <c:pt idx="145">
                  <c:v>289781.986028854</c:v>
                </c:pt>
                <c:pt idx="146">
                  <c:v>289722.814454575</c:v>
                </c:pt>
                <c:pt idx="147">
                  <c:v>288874.941135768</c:v>
                </c:pt>
                <c:pt idx="148">
                  <c:v>287262.340822234</c:v>
                </c:pt>
                <c:pt idx="149">
                  <c:v>287025.384148555</c:v>
                </c:pt>
                <c:pt idx="150">
                  <c:v>285719.591868314</c:v>
                </c:pt>
                <c:pt idx="151">
                  <c:v>283605.643499724</c:v>
                </c:pt>
                <c:pt idx="152">
                  <c:v>285139.51706172</c:v>
                </c:pt>
                <c:pt idx="153">
                  <c:v>282156.558312883</c:v>
                </c:pt>
                <c:pt idx="154">
                  <c:v>285463.701723676</c:v>
                </c:pt>
                <c:pt idx="155">
                  <c:v>287207.520146949</c:v>
                </c:pt>
                <c:pt idx="156">
                  <c:v>287707.489660275</c:v>
                </c:pt>
                <c:pt idx="157">
                  <c:v>287572.580596045</c:v>
                </c:pt>
                <c:pt idx="158">
                  <c:v>287777.80966321</c:v>
                </c:pt>
                <c:pt idx="159">
                  <c:v>286294.969195454</c:v>
                </c:pt>
                <c:pt idx="160">
                  <c:v>286853.471797783</c:v>
                </c:pt>
                <c:pt idx="161">
                  <c:v>286058.906931039</c:v>
                </c:pt>
                <c:pt idx="162">
                  <c:v>285529.255609736</c:v>
                </c:pt>
                <c:pt idx="163">
                  <c:v>285130.075052883</c:v>
                </c:pt>
                <c:pt idx="164">
                  <c:v>284724.259611299</c:v>
                </c:pt>
                <c:pt idx="165">
                  <c:v>284788.415179082</c:v>
                </c:pt>
                <c:pt idx="166">
                  <c:v>283382.539830196</c:v>
                </c:pt>
                <c:pt idx="167">
                  <c:v>283967.454275524</c:v>
                </c:pt>
                <c:pt idx="168">
                  <c:v>284715.696254597</c:v>
                </c:pt>
                <c:pt idx="169">
                  <c:v>285198.484956957</c:v>
                </c:pt>
                <c:pt idx="170">
                  <c:v>286732.122388747</c:v>
                </c:pt>
                <c:pt idx="171">
                  <c:v>283040.271016567</c:v>
                </c:pt>
                <c:pt idx="172">
                  <c:v>282268.09031817</c:v>
                </c:pt>
                <c:pt idx="173">
                  <c:v>282122.566968011</c:v>
                </c:pt>
                <c:pt idx="174">
                  <c:v>280674.440030574</c:v>
                </c:pt>
                <c:pt idx="175">
                  <c:v>279605.846498503</c:v>
                </c:pt>
                <c:pt idx="176">
                  <c:v>280842.112933836</c:v>
                </c:pt>
                <c:pt idx="177">
                  <c:v>280524.598163747</c:v>
                </c:pt>
                <c:pt idx="178">
                  <c:v>281789.200538388</c:v>
                </c:pt>
                <c:pt idx="179">
                  <c:v>280685.614501413</c:v>
                </c:pt>
                <c:pt idx="180">
                  <c:v>281573.316078932</c:v>
                </c:pt>
                <c:pt idx="181">
                  <c:v>281391.308619984</c:v>
                </c:pt>
                <c:pt idx="182">
                  <c:v>279746.142190089</c:v>
                </c:pt>
                <c:pt idx="183">
                  <c:v>280893.707872066</c:v>
                </c:pt>
                <c:pt idx="184">
                  <c:v>280514.203881928</c:v>
                </c:pt>
                <c:pt idx="185">
                  <c:v>281885.307874866</c:v>
                </c:pt>
                <c:pt idx="186">
                  <c:v>282443.865446017</c:v>
                </c:pt>
                <c:pt idx="187">
                  <c:v>280530.63518082</c:v>
                </c:pt>
                <c:pt idx="188">
                  <c:v>280720.289356475</c:v>
                </c:pt>
                <c:pt idx="189">
                  <c:v>280800.385770424</c:v>
                </c:pt>
                <c:pt idx="190">
                  <c:v>280620.474422216</c:v>
                </c:pt>
                <c:pt idx="191">
                  <c:v>281618.740677245</c:v>
                </c:pt>
                <c:pt idx="192">
                  <c:v>281611.423925906</c:v>
                </c:pt>
                <c:pt idx="193">
                  <c:v>280575.502050557</c:v>
                </c:pt>
                <c:pt idx="194">
                  <c:v>281833.523021737</c:v>
                </c:pt>
                <c:pt idx="195">
                  <c:v>282551.247008636</c:v>
                </c:pt>
                <c:pt idx="196">
                  <c:v>282229.76033686</c:v>
                </c:pt>
                <c:pt idx="197">
                  <c:v>282039.385724514</c:v>
                </c:pt>
                <c:pt idx="198">
                  <c:v>282108.696883213</c:v>
                </c:pt>
                <c:pt idx="199">
                  <c:v>281907.016688048</c:v>
                </c:pt>
                <c:pt idx="200">
                  <c:v>283156.105970706</c:v>
                </c:pt>
                <c:pt idx="201">
                  <c:v>283631.226749011</c:v>
                </c:pt>
                <c:pt idx="202">
                  <c:v>282708.584387767</c:v>
                </c:pt>
                <c:pt idx="203">
                  <c:v>282685.335583516</c:v>
                </c:pt>
                <c:pt idx="204">
                  <c:v>283154.3372266</c:v>
                </c:pt>
                <c:pt idx="205">
                  <c:v>283639.295630669</c:v>
                </c:pt>
                <c:pt idx="206">
                  <c:v>282780.245373371</c:v>
                </c:pt>
                <c:pt idx="207">
                  <c:v>283809.969002199</c:v>
                </c:pt>
                <c:pt idx="208">
                  <c:v>282660.48149122</c:v>
                </c:pt>
                <c:pt idx="209">
                  <c:v>282675.713999411</c:v>
                </c:pt>
                <c:pt idx="210">
                  <c:v>282766.893497837</c:v>
                </c:pt>
                <c:pt idx="211">
                  <c:v>283047.727518502</c:v>
                </c:pt>
                <c:pt idx="212">
                  <c:v>283222.224671792</c:v>
                </c:pt>
                <c:pt idx="213">
                  <c:v>281127.698043338</c:v>
                </c:pt>
                <c:pt idx="214">
                  <c:v>282467.542299312</c:v>
                </c:pt>
                <c:pt idx="215">
                  <c:v>282466.612863127</c:v>
                </c:pt>
                <c:pt idx="216">
                  <c:v>282318.442815427</c:v>
                </c:pt>
                <c:pt idx="217">
                  <c:v>282471.947851938</c:v>
                </c:pt>
                <c:pt idx="218">
                  <c:v>282549.851519468</c:v>
                </c:pt>
                <c:pt idx="219">
                  <c:v>281346.929860353</c:v>
                </c:pt>
                <c:pt idx="220">
                  <c:v>282734.458475499</c:v>
                </c:pt>
                <c:pt idx="221">
                  <c:v>282444.864308986</c:v>
                </c:pt>
                <c:pt idx="222">
                  <c:v>282845.366913171</c:v>
                </c:pt>
                <c:pt idx="223">
                  <c:v>283247.76427526</c:v>
                </c:pt>
                <c:pt idx="224">
                  <c:v>283292.79349381</c:v>
                </c:pt>
                <c:pt idx="225">
                  <c:v>283781.965717472</c:v>
                </c:pt>
                <c:pt idx="226">
                  <c:v>283388.604741728</c:v>
                </c:pt>
                <c:pt idx="227">
                  <c:v>282618.228011759</c:v>
                </c:pt>
                <c:pt idx="228">
                  <c:v>283301.167253573</c:v>
                </c:pt>
                <c:pt idx="229">
                  <c:v>282902.943298923</c:v>
                </c:pt>
                <c:pt idx="230">
                  <c:v>283353.285873304</c:v>
                </c:pt>
                <c:pt idx="231">
                  <c:v>282704.518121344</c:v>
                </c:pt>
                <c:pt idx="232">
                  <c:v>282587.505210874</c:v>
                </c:pt>
                <c:pt idx="233">
                  <c:v>282652.202875171</c:v>
                </c:pt>
                <c:pt idx="234">
                  <c:v>283177.921737718</c:v>
                </c:pt>
                <c:pt idx="235">
                  <c:v>282763.990088319</c:v>
                </c:pt>
                <c:pt idx="236">
                  <c:v>282544.589128742</c:v>
                </c:pt>
                <c:pt idx="237">
                  <c:v>282474.378473719</c:v>
                </c:pt>
                <c:pt idx="238">
                  <c:v>282715.223425495</c:v>
                </c:pt>
                <c:pt idx="239">
                  <c:v>282530.522018432</c:v>
                </c:pt>
                <c:pt idx="240">
                  <c:v>282508.106067037</c:v>
                </c:pt>
                <c:pt idx="241">
                  <c:v>282683.645367037</c:v>
                </c:pt>
                <c:pt idx="242">
                  <c:v>282549.742810394</c:v>
                </c:pt>
                <c:pt idx="243">
                  <c:v>282414.903523896</c:v>
                </c:pt>
                <c:pt idx="244">
                  <c:v>282269.444586829</c:v>
                </c:pt>
                <c:pt idx="245">
                  <c:v>282781.245356563</c:v>
                </c:pt>
                <c:pt idx="246">
                  <c:v>282602.669524541</c:v>
                </c:pt>
                <c:pt idx="247">
                  <c:v>282503.583929966</c:v>
                </c:pt>
                <c:pt idx="248">
                  <c:v>282729.403878064</c:v>
                </c:pt>
                <c:pt idx="249">
                  <c:v>283017.279898565</c:v>
                </c:pt>
                <c:pt idx="250">
                  <c:v>282961.991036471</c:v>
                </c:pt>
                <c:pt idx="251">
                  <c:v>282525.445798524</c:v>
                </c:pt>
                <c:pt idx="252">
                  <c:v>283130.754028341</c:v>
                </c:pt>
                <c:pt idx="253">
                  <c:v>283129.78672091</c:v>
                </c:pt>
                <c:pt idx="254">
                  <c:v>283007.278957056</c:v>
                </c:pt>
                <c:pt idx="255">
                  <c:v>283214.374531155</c:v>
                </c:pt>
                <c:pt idx="256">
                  <c:v>282810.668971357</c:v>
                </c:pt>
                <c:pt idx="257">
                  <c:v>283004.706510948</c:v>
                </c:pt>
                <c:pt idx="258">
                  <c:v>282786.781325016</c:v>
                </c:pt>
                <c:pt idx="259">
                  <c:v>282914.332391711</c:v>
                </c:pt>
                <c:pt idx="260">
                  <c:v>282586.706642662</c:v>
                </c:pt>
                <c:pt idx="261">
                  <c:v>282531.87661858</c:v>
                </c:pt>
                <c:pt idx="262">
                  <c:v>281984.324880332</c:v>
                </c:pt>
                <c:pt idx="263">
                  <c:v>282564.194782169</c:v>
                </c:pt>
                <c:pt idx="264">
                  <c:v>283019.174417392</c:v>
                </c:pt>
                <c:pt idx="265">
                  <c:v>282738.339405947</c:v>
                </c:pt>
                <c:pt idx="266">
                  <c:v>282534.085422501</c:v>
                </c:pt>
                <c:pt idx="267">
                  <c:v>282495.086307086</c:v>
                </c:pt>
                <c:pt idx="268">
                  <c:v>282119.322319693</c:v>
                </c:pt>
                <c:pt idx="269">
                  <c:v>282725.239185951</c:v>
                </c:pt>
                <c:pt idx="270">
                  <c:v>282540.940595769</c:v>
                </c:pt>
                <c:pt idx="271">
                  <c:v>282464.975418027</c:v>
                </c:pt>
                <c:pt idx="272">
                  <c:v>282572.705456257</c:v>
                </c:pt>
                <c:pt idx="273">
                  <c:v>282652.710838558</c:v>
                </c:pt>
                <c:pt idx="274">
                  <c:v>282391.782113777</c:v>
                </c:pt>
                <c:pt idx="275">
                  <c:v>282822.718532532</c:v>
                </c:pt>
                <c:pt idx="276">
                  <c:v>282448.717635999</c:v>
                </c:pt>
                <c:pt idx="277">
                  <c:v>282270.082969503</c:v>
                </c:pt>
                <c:pt idx="278">
                  <c:v>282537.366080033</c:v>
                </c:pt>
                <c:pt idx="279">
                  <c:v>282565.145567476</c:v>
                </c:pt>
                <c:pt idx="280">
                  <c:v>282429.945919986</c:v>
                </c:pt>
                <c:pt idx="281">
                  <c:v>282322.567126086</c:v>
                </c:pt>
                <c:pt idx="282">
                  <c:v>282497.298740863</c:v>
                </c:pt>
                <c:pt idx="283">
                  <c:v>282648.381172826</c:v>
                </c:pt>
                <c:pt idx="284">
                  <c:v>282661.906640417</c:v>
                </c:pt>
                <c:pt idx="285">
                  <c:v>282809.58494982</c:v>
                </c:pt>
                <c:pt idx="286">
                  <c:v>282744.276742728</c:v>
                </c:pt>
                <c:pt idx="287">
                  <c:v>282610.048467499</c:v>
                </c:pt>
                <c:pt idx="288">
                  <c:v>282517.100229992</c:v>
                </c:pt>
                <c:pt idx="289">
                  <c:v>282732.453853346</c:v>
                </c:pt>
                <c:pt idx="290">
                  <c:v>282500.603674804</c:v>
                </c:pt>
                <c:pt idx="291">
                  <c:v>282933.369228564</c:v>
                </c:pt>
                <c:pt idx="292">
                  <c:v>282891.587194334</c:v>
                </c:pt>
                <c:pt idx="293">
                  <c:v>282742.971283906</c:v>
                </c:pt>
                <c:pt idx="294">
                  <c:v>282711.220849959</c:v>
                </c:pt>
                <c:pt idx="295">
                  <c:v>282592.069882297</c:v>
                </c:pt>
                <c:pt idx="296">
                  <c:v>282720.232526843</c:v>
                </c:pt>
                <c:pt idx="297">
                  <c:v>282995.746712455</c:v>
                </c:pt>
                <c:pt idx="298">
                  <c:v>282713.544283439</c:v>
                </c:pt>
                <c:pt idx="299">
                  <c:v>282449.46868977</c:v>
                </c:pt>
                <c:pt idx="300">
                  <c:v>282529.124484064</c:v>
                </c:pt>
                <c:pt idx="301">
                  <c:v>282169.163321492</c:v>
                </c:pt>
                <c:pt idx="302">
                  <c:v>282367.195244302</c:v>
                </c:pt>
                <c:pt idx="303">
                  <c:v>282509.817806546</c:v>
                </c:pt>
                <c:pt idx="304">
                  <c:v>282443.001986407</c:v>
                </c:pt>
                <c:pt idx="305">
                  <c:v>282626.647306007</c:v>
                </c:pt>
                <c:pt idx="306">
                  <c:v>282453.235485024</c:v>
                </c:pt>
                <c:pt idx="307">
                  <c:v>282365.496368847</c:v>
                </c:pt>
                <c:pt idx="308">
                  <c:v>282610.251657209</c:v>
                </c:pt>
                <c:pt idx="309">
                  <c:v>282456.909398902</c:v>
                </c:pt>
                <c:pt idx="310">
                  <c:v>282750.01463398</c:v>
                </c:pt>
                <c:pt idx="311">
                  <c:v>282408.600127309</c:v>
                </c:pt>
                <c:pt idx="312">
                  <c:v>282694.989505334</c:v>
                </c:pt>
                <c:pt idx="313">
                  <c:v>282871.846092816</c:v>
                </c:pt>
                <c:pt idx="314">
                  <c:v>282687.100390096</c:v>
                </c:pt>
                <c:pt idx="315">
                  <c:v>282612.858521421</c:v>
                </c:pt>
                <c:pt idx="316">
                  <c:v>282771.036111479</c:v>
                </c:pt>
                <c:pt idx="317">
                  <c:v>282793.82027873</c:v>
                </c:pt>
                <c:pt idx="318">
                  <c:v>282659.245822767</c:v>
                </c:pt>
                <c:pt idx="319">
                  <c:v>282730.642456279</c:v>
                </c:pt>
                <c:pt idx="320">
                  <c:v>282639.444516296</c:v>
                </c:pt>
                <c:pt idx="321">
                  <c:v>282785.804029555</c:v>
                </c:pt>
                <c:pt idx="322">
                  <c:v>282729.031130931</c:v>
                </c:pt>
                <c:pt idx="323">
                  <c:v>282753.260598069</c:v>
                </c:pt>
                <c:pt idx="324">
                  <c:v>282681.238313449</c:v>
                </c:pt>
                <c:pt idx="325">
                  <c:v>282740.811739237</c:v>
                </c:pt>
                <c:pt idx="326">
                  <c:v>282664.378901619</c:v>
                </c:pt>
                <c:pt idx="327">
                  <c:v>282723.841483267</c:v>
                </c:pt>
                <c:pt idx="328">
                  <c:v>282513.924758965</c:v>
                </c:pt>
                <c:pt idx="329">
                  <c:v>282499.355362443</c:v>
                </c:pt>
                <c:pt idx="330">
                  <c:v>282478.10471324</c:v>
                </c:pt>
                <c:pt idx="331">
                  <c:v>282450.136846671</c:v>
                </c:pt>
                <c:pt idx="332">
                  <c:v>282402.47258944</c:v>
                </c:pt>
                <c:pt idx="333">
                  <c:v>282320.948270273</c:v>
                </c:pt>
                <c:pt idx="334">
                  <c:v>282414.472248196</c:v>
                </c:pt>
                <c:pt idx="335">
                  <c:v>282344.359983248</c:v>
                </c:pt>
                <c:pt idx="336">
                  <c:v>282325.937206991</c:v>
                </c:pt>
                <c:pt idx="337">
                  <c:v>282316.796894637</c:v>
                </c:pt>
                <c:pt idx="338">
                  <c:v>282312.979334329</c:v>
                </c:pt>
                <c:pt idx="339">
                  <c:v>282280.557854092</c:v>
                </c:pt>
                <c:pt idx="340">
                  <c:v>282326.056952999</c:v>
                </c:pt>
                <c:pt idx="341">
                  <c:v>282335.647858588</c:v>
                </c:pt>
                <c:pt idx="342">
                  <c:v>282318.92475459</c:v>
                </c:pt>
                <c:pt idx="343">
                  <c:v>282341.694784265</c:v>
                </c:pt>
                <c:pt idx="344">
                  <c:v>282321.069604616</c:v>
                </c:pt>
                <c:pt idx="345">
                  <c:v>282328.128026387</c:v>
                </c:pt>
                <c:pt idx="346">
                  <c:v>282286.143191832</c:v>
                </c:pt>
                <c:pt idx="347">
                  <c:v>282370.029613602</c:v>
                </c:pt>
                <c:pt idx="348">
                  <c:v>282391.35412139</c:v>
                </c:pt>
                <c:pt idx="349">
                  <c:v>282353.706844791</c:v>
                </c:pt>
                <c:pt idx="350">
                  <c:v>282402.909441303</c:v>
                </c:pt>
                <c:pt idx="351">
                  <c:v>282326.666686397</c:v>
                </c:pt>
                <c:pt idx="352">
                  <c:v>282334.697771718</c:v>
                </c:pt>
                <c:pt idx="353">
                  <c:v>282431.912682593</c:v>
                </c:pt>
                <c:pt idx="354">
                  <c:v>282296.526411159</c:v>
                </c:pt>
                <c:pt idx="355">
                  <c:v>282315.10842548</c:v>
                </c:pt>
                <c:pt idx="356">
                  <c:v>282334.050104205</c:v>
                </c:pt>
                <c:pt idx="357">
                  <c:v>282392.455044681</c:v>
                </c:pt>
                <c:pt idx="358">
                  <c:v>282347.299736757</c:v>
                </c:pt>
                <c:pt idx="359">
                  <c:v>282372.428632706</c:v>
                </c:pt>
                <c:pt idx="360">
                  <c:v>282343.306529869</c:v>
                </c:pt>
                <c:pt idx="361">
                  <c:v>282382.828061839</c:v>
                </c:pt>
                <c:pt idx="362">
                  <c:v>282354.60454518</c:v>
                </c:pt>
                <c:pt idx="363">
                  <c:v>282322.780317576</c:v>
                </c:pt>
                <c:pt idx="364">
                  <c:v>282342.519103499</c:v>
                </c:pt>
                <c:pt idx="365">
                  <c:v>282308.481146177</c:v>
                </c:pt>
                <c:pt idx="366">
                  <c:v>282338.875554207</c:v>
                </c:pt>
                <c:pt idx="367">
                  <c:v>282384.50571312</c:v>
                </c:pt>
                <c:pt idx="368">
                  <c:v>282331.352603663</c:v>
                </c:pt>
                <c:pt idx="369">
                  <c:v>282322.221951102</c:v>
                </c:pt>
                <c:pt idx="370">
                  <c:v>282371.574519697</c:v>
                </c:pt>
                <c:pt idx="371">
                  <c:v>282335.153268375</c:v>
                </c:pt>
                <c:pt idx="372">
                  <c:v>282272.886747439</c:v>
                </c:pt>
                <c:pt idx="373">
                  <c:v>282322.170223317</c:v>
                </c:pt>
                <c:pt idx="374">
                  <c:v>282331.719432871</c:v>
                </c:pt>
                <c:pt idx="375">
                  <c:v>282341.058818179</c:v>
                </c:pt>
                <c:pt idx="376">
                  <c:v>282383.965492191</c:v>
                </c:pt>
                <c:pt idx="377">
                  <c:v>282371.992923958</c:v>
                </c:pt>
                <c:pt idx="378">
                  <c:v>282405.187582064</c:v>
                </c:pt>
                <c:pt idx="379">
                  <c:v>282413.729708433</c:v>
                </c:pt>
                <c:pt idx="380">
                  <c:v>282420.667030339</c:v>
                </c:pt>
                <c:pt idx="381">
                  <c:v>282430.35475696</c:v>
                </c:pt>
                <c:pt idx="382">
                  <c:v>282449.397459874</c:v>
                </c:pt>
                <c:pt idx="383">
                  <c:v>282430.443456194</c:v>
                </c:pt>
                <c:pt idx="384">
                  <c:v>282418.590195724</c:v>
                </c:pt>
                <c:pt idx="385">
                  <c:v>282435.498841802</c:v>
                </c:pt>
                <c:pt idx="386">
                  <c:v>282437.05389198</c:v>
                </c:pt>
                <c:pt idx="387">
                  <c:v>282434.250570376</c:v>
                </c:pt>
                <c:pt idx="388">
                  <c:v>282437.06132874</c:v>
                </c:pt>
                <c:pt idx="389">
                  <c:v>282426.600362272</c:v>
                </c:pt>
                <c:pt idx="390">
                  <c:v>282478.450114465</c:v>
                </c:pt>
                <c:pt idx="391">
                  <c:v>282418.358395538</c:v>
                </c:pt>
                <c:pt idx="392">
                  <c:v>282449.818271783</c:v>
                </c:pt>
                <c:pt idx="393">
                  <c:v>282424.534558672</c:v>
                </c:pt>
                <c:pt idx="394">
                  <c:v>282419.784822755</c:v>
                </c:pt>
                <c:pt idx="395">
                  <c:v>282430.789125155</c:v>
                </c:pt>
                <c:pt idx="396">
                  <c:v>282424.568577033</c:v>
                </c:pt>
                <c:pt idx="397">
                  <c:v>282397.224693547</c:v>
                </c:pt>
                <c:pt idx="398">
                  <c:v>282390.598309428</c:v>
                </c:pt>
                <c:pt idx="399">
                  <c:v>282392.425980593</c:v>
                </c:pt>
                <c:pt idx="400">
                  <c:v>282385.53561793</c:v>
                </c:pt>
                <c:pt idx="401">
                  <c:v>282383.844810606</c:v>
                </c:pt>
                <c:pt idx="402">
                  <c:v>282397.863918303</c:v>
                </c:pt>
                <c:pt idx="403">
                  <c:v>282391.208019798</c:v>
                </c:pt>
                <c:pt idx="404">
                  <c:v>282397.123137328</c:v>
                </c:pt>
                <c:pt idx="405">
                  <c:v>282409.361895758</c:v>
                </c:pt>
                <c:pt idx="406">
                  <c:v>282411.102853519</c:v>
                </c:pt>
                <c:pt idx="407">
                  <c:v>282412.890510462</c:v>
                </c:pt>
                <c:pt idx="408">
                  <c:v>282413.806872876</c:v>
                </c:pt>
                <c:pt idx="409">
                  <c:v>282411.287846852</c:v>
                </c:pt>
                <c:pt idx="410">
                  <c:v>282417.650984885</c:v>
                </c:pt>
                <c:pt idx="411">
                  <c:v>282410.302722268</c:v>
                </c:pt>
                <c:pt idx="412">
                  <c:v>282408.737293754</c:v>
                </c:pt>
                <c:pt idx="413">
                  <c:v>282417.996998931</c:v>
                </c:pt>
                <c:pt idx="414">
                  <c:v>282414.872202963</c:v>
                </c:pt>
                <c:pt idx="415">
                  <c:v>282411.469085832</c:v>
                </c:pt>
                <c:pt idx="416">
                  <c:v>282425.668070622</c:v>
                </c:pt>
                <c:pt idx="417">
                  <c:v>282444.935119065</c:v>
                </c:pt>
                <c:pt idx="418">
                  <c:v>282422.969949314</c:v>
                </c:pt>
                <c:pt idx="419">
                  <c:v>282421.204819026</c:v>
                </c:pt>
                <c:pt idx="420">
                  <c:v>282411.358980628</c:v>
                </c:pt>
                <c:pt idx="421">
                  <c:v>282414.824083366</c:v>
                </c:pt>
                <c:pt idx="422">
                  <c:v>282423.880335</c:v>
                </c:pt>
                <c:pt idx="423">
                  <c:v>282419.082339305</c:v>
                </c:pt>
                <c:pt idx="424">
                  <c:v>282423.5501799</c:v>
                </c:pt>
                <c:pt idx="425">
                  <c:v>282421.739430226</c:v>
                </c:pt>
                <c:pt idx="426">
                  <c:v>282414.176102488</c:v>
                </c:pt>
                <c:pt idx="427">
                  <c:v>282414.438989689</c:v>
                </c:pt>
                <c:pt idx="428">
                  <c:v>282413.031976231</c:v>
                </c:pt>
                <c:pt idx="429">
                  <c:v>282409.853962416</c:v>
                </c:pt>
                <c:pt idx="430">
                  <c:v>282411.812210416</c:v>
                </c:pt>
                <c:pt idx="431">
                  <c:v>282415.059150656</c:v>
                </c:pt>
                <c:pt idx="432">
                  <c:v>282410.58074189</c:v>
                </c:pt>
                <c:pt idx="433">
                  <c:v>282409.395698371</c:v>
                </c:pt>
                <c:pt idx="434">
                  <c:v>282405.041702407</c:v>
                </c:pt>
                <c:pt idx="435">
                  <c:v>282405.626479939</c:v>
                </c:pt>
                <c:pt idx="436">
                  <c:v>282411.820630269</c:v>
                </c:pt>
                <c:pt idx="437">
                  <c:v>282420.272789879</c:v>
                </c:pt>
                <c:pt idx="438">
                  <c:v>282423.837541298</c:v>
                </c:pt>
                <c:pt idx="439">
                  <c:v>282424.164534241</c:v>
                </c:pt>
                <c:pt idx="440">
                  <c:v>282428.472076392</c:v>
                </c:pt>
                <c:pt idx="441">
                  <c:v>282424.497629231</c:v>
                </c:pt>
                <c:pt idx="442">
                  <c:v>282427.306486578</c:v>
                </c:pt>
                <c:pt idx="443">
                  <c:v>282424.799759974</c:v>
                </c:pt>
                <c:pt idx="444">
                  <c:v>282419.336969149</c:v>
                </c:pt>
                <c:pt idx="445">
                  <c:v>282426.534664092</c:v>
                </c:pt>
                <c:pt idx="446">
                  <c:v>282424.255589464</c:v>
                </c:pt>
                <c:pt idx="447">
                  <c:v>282427.683174043</c:v>
                </c:pt>
                <c:pt idx="448">
                  <c:v>282426.935133738</c:v>
                </c:pt>
                <c:pt idx="449">
                  <c:v>282422.515212393</c:v>
                </c:pt>
                <c:pt idx="450">
                  <c:v>282422.117329403</c:v>
                </c:pt>
                <c:pt idx="451">
                  <c:v>282428.265751965</c:v>
                </c:pt>
                <c:pt idx="452">
                  <c:v>282425.923922722</c:v>
                </c:pt>
                <c:pt idx="453">
                  <c:v>282432.270918558</c:v>
                </c:pt>
                <c:pt idx="454">
                  <c:v>282426.433780737</c:v>
                </c:pt>
                <c:pt idx="455">
                  <c:v>282418.950903597</c:v>
                </c:pt>
                <c:pt idx="456">
                  <c:v>282431.089953707</c:v>
                </c:pt>
                <c:pt idx="457">
                  <c:v>282433.057755676</c:v>
                </c:pt>
                <c:pt idx="458">
                  <c:v>282436.355080633</c:v>
                </c:pt>
                <c:pt idx="459">
                  <c:v>282439.658584782</c:v>
                </c:pt>
                <c:pt idx="460">
                  <c:v>282433.408739109</c:v>
                </c:pt>
                <c:pt idx="461">
                  <c:v>282433.261289259</c:v>
                </c:pt>
                <c:pt idx="462">
                  <c:v>282435.288640062</c:v>
                </c:pt>
                <c:pt idx="463">
                  <c:v>282424.592172813</c:v>
                </c:pt>
                <c:pt idx="464">
                  <c:v>282426.734399257</c:v>
                </c:pt>
                <c:pt idx="465">
                  <c:v>282429.283786227</c:v>
                </c:pt>
                <c:pt idx="466">
                  <c:v>282428.325643799</c:v>
                </c:pt>
                <c:pt idx="467">
                  <c:v>282422.199711049</c:v>
                </c:pt>
                <c:pt idx="468">
                  <c:v>282424.13059278</c:v>
                </c:pt>
                <c:pt idx="469">
                  <c:v>282421.686509085</c:v>
                </c:pt>
                <c:pt idx="470">
                  <c:v>282419.795967378</c:v>
                </c:pt>
                <c:pt idx="471">
                  <c:v>282421.340852468</c:v>
                </c:pt>
                <c:pt idx="472">
                  <c:v>282422.533510205</c:v>
                </c:pt>
                <c:pt idx="473">
                  <c:v>282412.618109267</c:v>
                </c:pt>
                <c:pt idx="474">
                  <c:v>282425.878295536</c:v>
                </c:pt>
                <c:pt idx="475">
                  <c:v>282416.330147525</c:v>
                </c:pt>
                <c:pt idx="476">
                  <c:v>282423.532678067</c:v>
                </c:pt>
                <c:pt idx="477">
                  <c:v>282430.245307347</c:v>
                </c:pt>
                <c:pt idx="478">
                  <c:v>282423.863302207</c:v>
                </c:pt>
                <c:pt idx="479">
                  <c:v>282424.223288717</c:v>
                </c:pt>
                <c:pt idx="480">
                  <c:v>282421.883782819</c:v>
                </c:pt>
                <c:pt idx="481">
                  <c:v>282423.030608632</c:v>
                </c:pt>
                <c:pt idx="482">
                  <c:v>282422.89609567</c:v>
                </c:pt>
                <c:pt idx="483">
                  <c:v>282421.470251798</c:v>
                </c:pt>
                <c:pt idx="484">
                  <c:v>282423.384079086</c:v>
                </c:pt>
                <c:pt idx="485">
                  <c:v>282423.171450294</c:v>
                </c:pt>
                <c:pt idx="486">
                  <c:v>282425.216496767</c:v>
                </c:pt>
                <c:pt idx="487">
                  <c:v>282425.316317643</c:v>
                </c:pt>
                <c:pt idx="488">
                  <c:v>282425.654594653</c:v>
                </c:pt>
                <c:pt idx="489">
                  <c:v>282427.088554215</c:v>
                </c:pt>
                <c:pt idx="490">
                  <c:v>282422.495285513</c:v>
                </c:pt>
                <c:pt idx="491">
                  <c:v>282421.725322605</c:v>
                </c:pt>
                <c:pt idx="492">
                  <c:v>282428.653195463</c:v>
                </c:pt>
                <c:pt idx="493">
                  <c:v>282430.050818628</c:v>
                </c:pt>
                <c:pt idx="494">
                  <c:v>282428.434367026</c:v>
                </c:pt>
                <c:pt idx="495">
                  <c:v>282427.685064564</c:v>
                </c:pt>
                <c:pt idx="496">
                  <c:v>282429.744443049</c:v>
                </c:pt>
                <c:pt idx="497">
                  <c:v>282428.870231261</c:v>
                </c:pt>
                <c:pt idx="498">
                  <c:v>282434.014030482</c:v>
                </c:pt>
                <c:pt idx="499">
                  <c:v>282430.220941913</c:v>
                </c:pt>
                <c:pt idx="500">
                  <c:v>282424.702137542</c:v>
                </c:pt>
                <c:pt idx="501">
                  <c:v>282425.009672596</c:v>
                </c:pt>
                <c:pt idx="502">
                  <c:v>282420.704221939</c:v>
                </c:pt>
                <c:pt idx="503">
                  <c:v>282425.088723469</c:v>
                </c:pt>
                <c:pt idx="504">
                  <c:v>282425.777299543</c:v>
                </c:pt>
                <c:pt idx="505">
                  <c:v>282423.878125867</c:v>
                </c:pt>
                <c:pt idx="506">
                  <c:v>282423.710026351</c:v>
                </c:pt>
                <c:pt idx="507">
                  <c:v>282424.206359709</c:v>
                </c:pt>
                <c:pt idx="508">
                  <c:v>282427.460638495</c:v>
                </c:pt>
                <c:pt idx="509">
                  <c:v>282422.483595348</c:v>
                </c:pt>
                <c:pt idx="510">
                  <c:v>282425.048908364</c:v>
                </c:pt>
                <c:pt idx="511">
                  <c:v>282424.257299061</c:v>
                </c:pt>
                <c:pt idx="512">
                  <c:v>282423.723923428</c:v>
                </c:pt>
                <c:pt idx="513">
                  <c:v>282423.823461424</c:v>
                </c:pt>
                <c:pt idx="514">
                  <c:v>282423.693892877</c:v>
                </c:pt>
                <c:pt idx="515">
                  <c:v>282421.091477801</c:v>
                </c:pt>
                <c:pt idx="516">
                  <c:v>282422.790256772</c:v>
                </c:pt>
                <c:pt idx="517">
                  <c:v>282424.514374982</c:v>
                </c:pt>
                <c:pt idx="518">
                  <c:v>282425.051617288</c:v>
                </c:pt>
                <c:pt idx="519">
                  <c:v>282426.725731782</c:v>
                </c:pt>
                <c:pt idx="520">
                  <c:v>282426.630037191</c:v>
                </c:pt>
                <c:pt idx="521">
                  <c:v>282425.040167431</c:v>
                </c:pt>
                <c:pt idx="522">
                  <c:v>282427.382449237</c:v>
                </c:pt>
                <c:pt idx="523">
                  <c:v>282429.206118799</c:v>
                </c:pt>
                <c:pt idx="524">
                  <c:v>282429.442265862</c:v>
                </c:pt>
                <c:pt idx="525">
                  <c:v>282431.605262967</c:v>
                </c:pt>
                <c:pt idx="526">
                  <c:v>282431.287127039</c:v>
                </c:pt>
                <c:pt idx="527">
                  <c:v>282433.001173607</c:v>
                </c:pt>
                <c:pt idx="528">
                  <c:v>282432.093836084</c:v>
                </c:pt>
                <c:pt idx="529">
                  <c:v>282431.977494248</c:v>
                </c:pt>
                <c:pt idx="530">
                  <c:v>282431.803697822</c:v>
                </c:pt>
                <c:pt idx="531">
                  <c:v>282434.024005232</c:v>
                </c:pt>
                <c:pt idx="532">
                  <c:v>282432.317867941</c:v>
                </c:pt>
                <c:pt idx="533">
                  <c:v>282431.825069366</c:v>
                </c:pt>
                <c:pt idx="534">
                  <c:v>282431.445665716</c:v>
                </c:pt>
                <c:pt idx="535">
                  <c:v>282429.631912166</c:v>
                </c:pt>
                <c:pt idx="536">
                  <c:v>282432.247082525</c:v>
                </c:pt>
                <c:pt idx="537">
                  <c:v>282430.910001612</c:v>
                </c:pt>
                <c:pt idx="538">
                  <c:v>282432.564878396</c:v>
                </c:pt>
                <c:pt idx="539">
                  <c:v>282430.089127912</c:v>
                </c:pt>
                <c:pt idx="540">
                  <c:v>282430.313048839</c:v>
                </c:pt>
                <c:pt idx="541">
                  <c:v>282431.441856817</c:v>
                </c:pt>
                <c:pt idx="542">
                  <c:v>282429.017471431</c:v>
                </c:pt>
                <c:pt idx="543">
                  <c:v>282428.692464133</c:v>
                </c:pt>
                <c:pt idx="544">
                  <c:v>282430.56729888</c:v>
                </c:pt>
                <c:pt idx="545">
                  <c:v>282429.542750602</c:v>
                </c:pt>
                <c:pt idx="546">
                  <c:v>282430.493205839</c:v>
                </c:pt>
                <c:pt idx="547">
                  <c:v>282429.484134232</c:v>
                </c:pt>
                <c:pt idx="548">
                  <c:v>282430.615152714</c:v>
                </c:pt>
                <c:pt idx="549">
                  <c:v>282429.688834446</c:v>
                </c:pt>
                <c:pt idx="550">
                  <c:v>282430.387354695</c:v>
                </c:pt>
                <c:pt idx="551">
                  <c:v>282430.668476571</c:v>
                </c:pt>
                <c:pt idx="552">
                  <c:v>282429.07418498</c:v>
                </c:pt>
                <c:pt idx="553">
                  <c:v>282429.081350423</c:v>
                </c:pt>
                <c:pt idx="554">
                  <c:v>282428.208336213</c:v>
                </c:pt>
                <c:pt idx="555">
                  <c:v>282429.268127966</c:v>
                </c:pt>
                <c:pt idx="556">
                  <c:v>282428.904244437</c:v>
                </c:pt>
                <c:pt idx="557">
                  <c:v>282429.161423469</c:v>
                </c:pt>
                <c:pt idx="558">
                  <c:v>282428.730676711</c:v>
                </c:pt>
                <c:pt idx="559">
                  <c:v>282429.188189826</c:v>
                </c:pt>
                <c:pt idx="560">
                  <c:v>282428.500659982</c:v>
                </c:pt>
                <c:pt idx="561">
                  <c:v>282429.459544404</c:v>
                </c:pt>
                <c:pt idx="562">
                  <c:v>282429.381259775</c:v>
                </c:pt>
                <c:pt idx="563">
                  <c:v>282429.787278065</c:v>
                </c:pt>
                <c:pt idx="564">
                  <c:v>282429.479354812</c:v>
                </c:pt>
                <c:pt idx="565">
                  <c:v>282429.803480924</c:v>
                </c:pt>
                <c:pt idx="566">
                  <c:v>282429.129475733</c:v>
                </c:pt>
                <c:pt idx="567">
                  <c:v>282427.480704668</c:v>
                </c:pt>
                <c:pt idx="568">
                  <c:v>282429.587943759</c:v>
                </c:pt>
                <c:pt idx="569">
                  <c:v>282429.270043845</c:v>
                </c:pt>
                <c:pt idx="570">
                  <c:v>282429.051668113</c:v>
                </c:pt>
                <c:pt idx="571">
                  <c:v>282428.076177912</c:v>
                </c:pt>
                <c:pt idx="572">
                  <c:v>282428.372436896</c:v>
                </c:pt>
                <c:pt idx="573">
                  <c:v>282429.039087053</c:v>
                </c:pt>
                <c:pt idx="574">
                  <c:v>282428.008796311</c:v>
                </c:pt>
                <c:pt idx="575">
                  <c:v>282427.851240471</c:v>
                </c:pt>
                <c:pt idx="576">
                  <c:v>282427.927545883</c:v>
                </c:pt>
                <c:pt idx="577">
                  <c:v>282428.43045408</c:v>
                </c:pt>
                <c:pt idx="578">
                  <c:v>282428.816069454</c:v>
                </c:pt>
                <c:pt idx="579">
                  <c:v>282428.898509429</c:v>
                </c:pt>
                <c:pt idx="580">
                  <c:v>282427.817463468</c:v>
                </c:pt>
                <c:pt idx="581">
                  <c:v>282428.543091887</c:v>
                </c:pt>
                <c:pt idx="582">
                  <c:v>282428.531828381</c:v>
                </c:pt>
                <c:pt idx="583">
                  <c:v>282428.85262953</c:v>
                </c:pt>
                <c:pt idx="584">
                  <c:v>282428.61679687</c:v>
                </c:pt>
                <c:pt idx="585">
                  <c:v>282428.508625995</c:v>
                </c:pt>
                <c:pt idx="586">
                  <c:v>282427.830420829</c:v>
                </c:pt>
                <c:pt idx="587">
                  <c:v>282427.810785246</c:v>
                </c:pt>
                <c:pt idx="588">
                  <c:v>282427.76271324</c:v>
                </c:pt>
                <c:pt idx="589">
                  <c:v>282427.569235671</c:v>
                </c:pt>
                <c:pt idx="590">
                  <c:v>282427.84118946</c:v>
                </c:pt>
                <c:pt idx="591">
                  <c:v>282427.540234614</c:v>
                </c:pt>
                <c:pt idx="592">
                  <c:v>282427.460458649</c:v>
                </c:pt>
                <c:pt idx="593">
                  <c:v>282427.599987927</c:v>
                </c:pt>
                <c:pt idx="594">
                  <c:v>282427.444271946</c:v>
                </c:pt>
                <c:pt idx="595">
                  <c:v>282427.615923084</c:v>
                </c:pt>
                <c:pt idx="596">
                  <c:v>282427.840080894</c:v>
                </c:pt>
                <c:pt idx="597">
                  <c:v>282427.725587161</c:v>
                </c:pt>
                <c:pt idx="598">
                  <c:v>282428.38210959</c:v>
                </c:pt>
                <c:pt idx="599">
                  <c:v>282428.291772782</c:v>
                </c:pt>
                <c:pt idx="600">
                  <c:v>282428.962072211</c:v>
                </c:pt>
                <c:pt idx="601">
                  <c:v>282428.857323932</c:v>
                </c:pt>
                <c:pt idx="602">
                  <c:v>282428.593537693</c:v>
                </c:pt>
                <c:pt idx="603">
                  <c:v>282429.037308067</c:v>
                </c:pt>
                <c:pt idx="604">
                  <c:v>282429.003879522</c:v>
                </c:pt>
                <c:pt idx="605">
                  <c:v>282429.3249941</c:v>
                </c:pt>
                <c:pt idx="606">
                  <c:v>282430.023740114</c:v>
                </c:pt>
                <c:pt idx="607">
                  <c:v>282429.347902181</c:v>
                </c:pt>
                <c:pt idx="608">
                  <c:v>282429.288028818</c:v>
                </c:pt>
                <c:pt idx="609">
                  <c:v>282429.279981196</c:v>
                </c:pt>
                <c:pt idx="610">
                  <c:v>282429.571492313</c:v>
                </c:pt>
                <c:pt idx="611">
                  <c:v>282429.352939152</c:v>
                </c:pt>
                <c:pt idx="612">
                  <c:v>282429.120056811</c:v>
                </c:pt>
                <c:pt idx="613">
                  <c:v>282429.186147107</c:v>
                </c:pt>
                <c:pt idx="614">
                  <c:v>282428.775335934</c:v>
                </c:pt>
                <c:pt idx="615">
                  <c:v>282428.787487475</c:v>
                </c:pt>
                <c:pt idx="616">
                  <c:v>282428.709075733</c:v>
                </c:pt>
                <c:pt idx="617">
                  <c:v>282429.041315072</c:v>
                </c:pt>
                <c:pt idx="618">
                  <c:v>282428.568230004</c:v>
                </c:pt>
                <c:pt idx="619">
                  <c:v>282428.706471998</c:v>
                </c:pt>
                <c:pt idx="620">
                  <c:v>282429.254334395</c:v>
                </c:pt>
                <c:pt idx="621">
                  <c:v>282428.94962749</c:v>
                </c:pt>
                <c:pt idx="622">
                  <c:v>282428.261967466</c:v>
                </c:pt>
                <c:pt idx="623">
                  <c:v>282429.115737359</c:v>
                </c:pt>
                <c:pt idx="624">
                  <c:v>282428.755222185</c:v>
                </c:pt>
                <c:pt idx="625">
                  <c:v>282428.440946336</c:v>
                </c:pt>
                <c:pt idx="626">
                  <c:v>282428.229133238</c:v>
                </c:pt>
                <c:pt idx="627">
                  <c:v>282428.188821715</c:v>
                </c:pt>
                <c:pt idx="628">
                  <c:v>282428.233351142</c:v>
                </c:pt>
                <c:pt idx="629">
                  <c:v>282428.149809805</c:v>
                </c:pt>
                <c:pt idx="630">
                  <c:v>282428.193523263</c:v>
                </c:pt>
                <c:pt idx="631">
                  <c:v>282428.231901299</c:v>
                </c:pt>
                <c:pt idx="632">
                  <c:v>282428.247345253</c:v>
                </c:pt>
                <c:pt idx="633">
                  <c:v>282428.157978664</c:v>
                </c:pt>
                <c:pt idx="634">
                  <c:v>282428.019339793</c:v>
                </c:pt>
                <c:pt idx="635">
                  <c:v>282428.14543196</c:v>
                </c:pt>
                <c:pt idx="636">
                  <c:v>282428.320632948</c:v>
                </c:pt>
                <c:pt idx="637">
                  <c:v>282428.085748792</c:v>
                </c:pt>
                <c:pt idx="638">
                  <c:v>282428.464255013</c:v>
                </c:pt>
                <c:pt idx="639">
                  <c:v>282428.476009029</c:v>
                </c:pt>
                <c:pt idx="640">
                  <c:v>282428.672005416</c:v>
                </c:pt>
                <c:pt idx="641">
                  <c:v>282428.675066838</c:v>
                </c:pt>
                <c:pt idx="642">
                  <c:v>282428.470275565</c:v>
                </c:pt>
                <c:pt idx="643">
                  <c:v>282428.648816559</c:v>
                </c:pt>
                <c:pt idx="644">
                  <c:v>282428.71044649</c:v>
                </c:pt>
                <c:pt idx="645">
                  <c:v>282428.559962939</c:v>
                </c:pt>
                <c:pt idx="646">
                  <c:v>282428.800940244</c:v>
                </c:pt>
                <c:pt idx="647">
                  <c:v>282428.953417845</c:v>
                </c:pt>
                <c:pt idx="648">
                  <c:v>282428.944826486</c:v>
                </c:pt>
                <c:pt idx="649">
                  <c:v>282429.128578407</c:v>
                </c:pt>
                <c:pt idx="650">
                  <c:v>282429.145983358</c:v>
                </c:pt>
                <c:pt idx="651">
                  <c:v>282429.15608518</c:v>
                </c:pt>
                <c:pt idx="652">
                  <c:v>282429.232713357</c:v>
                </c:pt>
                <c:pt idx="653">
                  <c:v>282429.096079578</c:v>
                </c:pt>
                <c:pt idx="654">
                  <c:v>282429.148758229</c:v>
                </c:pt>
                <c:pt idx="655">
                  <c:v>282429.234039561</c:v>
                </c:pt>
                <c:pt idx="656">
                  <c:v>282429.007933496</c:v>
                </c:pt>
                <c:pt idx="657">
                  <c:v>282429.233499642</c:v>
                </c:pt>
                <c:pt idx="658">
                  <c:v>282429.063152142</c:v>
                </c:pt>
                <c:pt idx="659">
                  <c:v>282428.760991798</c:v>
                </c:pt>
                <c:pt idx="660">
                  <c:v>282428.716202335</c:v>
                </c:pt>
                <c:pt idx="661">
                  <c:v>282428.70840872</c:v>
                </c:pt>
                <c:pt idx="662">
                  <c:v>282428.860633214</c:v>
                </c:pt>
                <c:pt idx="663">
                  <c:v>282428.783995705</c:v>
                </c:pt>
                <c:pt idx="664">
                  <c:v>282428.776285854</c:v>
                </c:pt>
                <c:pt idx="665">
                  <c:v>282428.664831525</c:v>
                </c:pt>
                <c:pt idx="666">
                  <c:v>282428.852669111</c:v>
                </c:pt>
                <c:pt idx="667">
                  <c:v>282428.778719045</c:v>
                </c:pt>
                <c:pt idx="668">
                  <c:v>282428.745388593</c:v>
                </c:pt>
                <c:pt idx="669">
                  <c:v>282428.887779789</c:v>
                </c:pt>
                <c:pt idx="670">
                  <c:v>282428.890553427</c:v>
                </c:pt>
                <c:pt idx="671">
                  <c:v>282428.732105554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Main!$G$2:$G$673</c:f>
              <c:numCache>
                <c:formatCode>General</c:formatCode>
                <c:ptCount val="672"/>
                <c:pt idx="0">
                  <c:v>473282.161801091</c:v>
                </c:pt>
                <c:pt idx="1">
                  <c:v>1677225.720178</c:v>
                </c:pt>
                <c:pt idx="2">
                  <c:v>1631074.12193076</c:v>
                </c:pt>
                <c:pt idx="3">
                  <c:v>1578274.71930817</c:v>
                </c:pt>
                <c:pt idx="4">
                  <c:v>1552315.48814149</c:v>
                </c:pt>
                <c:pt idx="5">
                  <c:v>1508291.58776381</c:v>
                </c:pt>
                <c:pt idx="6">
                  <c:v>1484329.45284576</c:v>
                </c:pt>
                <c:pt idx="7">
                  <c:v>1440606.87777543</c:v>
                </c:pt>
                <c:pt idx="8">
                  <c:v>1416861.90578551</c:v>
                </c:pt>
                <c:pt idx="9">
                  <c:v>1372410.56468973</c:v>
                </c:pt>
                <c:pt idx="10">
                  <c:v>1348460.66406323</c:v>
                </c:pt>
                <c:pt idx="11">
                  <c:v>1303111.91640797</c:v>
                </c:pt>
                <c:pt idx="12">
                  <c:v>1278827.67988257</c:v>
                </c:pt>
                <c:pt idx="13">
                  <c:v>1232593.92967349</c:v>
                </c:pt>
                <c:pt idx="14">
                  <c:v>1207929.57792414</c:v>
                </c:pt>
                <c:pt idx="15">
                  <c:v>1160860.99068298</c:v>
                </c:pt>
                <c:pt idx="16">
                  <c:v>1135793.6383498</c:v>
                </c:pt>
                <c:pt idx="17">
                  <c:v>1087937.68145157</c:v>
                </c:pt>
                <c:pt idx="18">
                  <c:v>1060606.28601222</c:v>
                </c:pt>
                <c:pt idx="19">
                  <c:v>1008368.18774638</c:v>
                </c:pt>
                <c:pt idx="20">
                  <c:v>936315.724652206</c:v>
                </c:pt>
                <c:pt idx="21">
                  <c:v>922280.410530174</c:v>
                </c:pt>
                <c:pt idx="22">
                  <c:v>922540.019507711</c:v>
                </c:pt>
                <c:pt idx="23">
                  <c:v>903094.227939947</c:v>
                </c:pt>
                <c:pt idx="24">
                  <c:v>902539.045472769</c:v>
                </c:pt>
                <c:pt idx="25">
                  <c:v>885172.038653635</c:v>
                </c:pt>
                <c:pt idx="26">
                  <c:v>884390.072547234</c:v>
                </c:pt>
                <c:pt idx="27">
                  <c:v>866799.179037437</c:v>
                </c:pt>
                <c:pt idx="28">
                  <c:v>865879.351290422</c:v>
                </c:pt>
                <c:pt idx="29">
                  <c:v>847485.272393966</c:v>
                </c:pt>
                <c:pt idx="30">
                  <c:v>846470.891350027</c:v>
                </c:pt>
                <c:pt idx="31">
                  <c:v>827051.658630666</c:v>
                </c:pt>
                <c:pt idx="32">
                  <c:v>807073.968256146</c:v>
                </c:pt>
                <c:pt idx="33">
                  <c:v>802949.363613813</c:v>
                </c:pt>
                <c:pt idx="34">
                  <c:v>801837.404222057</c:v>
                </c:pt>
                <c:pt idx="35">
                  <c:v>780621.647886654</c:v>
                </c:pt>
                <c:pt idx="36">
                  <c:v>759516.275251438</c:v>
                </c:pt>
                <c:pt idx="37">
                  <c:v>754632.760200346</c:v>
                </c:pt>
                <c:pt idx="38">
                  <c:v>748361.677174872</c:v>
                </c:pt>
                <c:pt idx="39">
                  <c:v>720537.190021859</c:v>
                </c:pt>
                <c:pt idx="40">
                  <c:v>713462.463425189</c:v>
                </c:pt>
                <c:pt idx="41">
                  <c:v>705911.50703402</c:v>
                </c:pt>
                <c:pt idx="42">
                  <c:v>708057.175633413</c:v>
                </c:pt>
                <c:pt idx="43">
                  <c:v>699623.668689166</c:v>
                </c:pt>
                <c:pt idx="44">
                  <c:v>699406.463360927</c:v>
                </c:pt>
                <c:pt idx="45">
                  <c:v>693777.980379244</c:v>
                </c:pt>
                <c:pt idx="46">
                  <c:v>693821.842331414</c:v>
                </c:pt>
                <c:pt idx="47">
                  <c:v>685295.620498837</c:v>
                </c:pt>
                <c:pt idx="48">
                  <c:v>680699.178410441</c:v>
                </c:pt>
                <c:pt idx="49">
                  <c:v>680886.132928043</c:v>
                </c:pt>
                <c:pt idx="50">
                  <c:v>671663.914004589</c:v>
                </c:pt>
                <c:pt idx="51">
                  <c:v>660163.963130703</c:v>
                </c:pt>
                <c:pt idx="52">
                  <c:v>648799.356637001</c:v>
                </c:pt>
                <c:pt idx="53">
                  <c:v>643455.874655272</c:v>
                </c:pt>
                <c:pt idx="54">
                  <c:v>642971.751767413</c:v>
                </c:pt>
                <c:pt idx="55">
                  <c:v>632081.523768433</c:v>
                </c:pt>
                <c:pt idx="56">
                  <c:v>622310.522347797</c:v>
                </c:pt>
                <c:pt idx="57">
                  <c:v>616027.596628769</c:v>
                </c:pt>
                <c:pt idx="58">
                  <c:v>615458.314891935</c:v>
                </c:pt>
                <c:pt idx="59">
                  <c:v>603409.217167673</c:v>
                </c:pt>
                <c:pt idx="60">
                  <c:v>600722.655900804</c:v>
                </c:pt>
                <c:pt idx="61">
                  <c:v>600872.395374686</c:v>
                </c:pt>
                <c:pt idx="62">
                  <c:v>594855.292035615</c:v>
                </c:pt>
                <c:pt idx="63">
                  <c:v>594693.572545075</c:v>
                </c:pt>
                <c:pt idx="64">
                  <c:v>595542.053604342</c:v>
                </c:pt>
                <c:pt idx="65">
                  <c:v>590422.726962165</c:v>
                </c:pt>
                <c:pt idx="66">
                  <c:v>590210.159848983</c:v>
                </c:pt>
                <c:pt idx="67">
                  <c:v>584460.574129181</c:v>
                </c:pt>
                <c:pt idx="68">
                  <c:v>583575.994824273</c:v>
                </c:pt>
                <c:pt idx="69">
                  <c:v>582956.491530705</c:v>
                </c:pt>
                <c:pt idx="70">
                  <c:v>574402.639779025</c:v>
                </c:pt>
                <c:pt idx="71">
                  <c:v>566933.060054502</c:v>
                </c:pt>
                <c:pt idx="72">
                  <c:v>564101.003297279</c:v>
                </c:pt>
                <c:pt idx="73">
                  <c:v>564219.014107749</c:v>
                </c:pt>
                <c:pt idx="74">
                  <c:v>557409.245447438</c:v>
                </c:pt>
                <c:pt idx="75">
                  <c:v>551911.056406444</c:v>
                </c:pt>
                <c:pt idx="76">
                  <c:v>549402.849851088</c:v>
                </c:pt>
                <c:pt idx="77">
                  <c:v>549386.676009202</c:v>
                </c:pt>
                <c:pt idx="78">
                  <c:v>542265.324804967</c:v>
                </c:pt>
                <c:pt idx="79">
                  <c:v>540690.374843047</c:v>
                </c:pt>
                <c:pt idx="80">
                  <c:v>540814.890709771</c:v>
                </c:pt>
                <c:pt idx="81">
                  <c:v>538546.090190657</c:v>
                </c:pt>
                <c:pt idx="82">
                  <c:v>538706.214970766</c:v>
                </c:pt>
                <c:pt idx="83">
                  <c:v>534274.773306887</c:v>
                </c:pt>
                <c:pt idx="84">
                  <c:v>532298.424108381</c:v>
                </c:pt>
                <c:pt idx="85">
                  <c:v>532278.973476884</c:v>
                </c:pt>
                <c:pt idx="86">
                  <c:v>529602.829065675</c:v>
                </c:pt>
                <c:pt idx="87">
                  <c:v>526225.577518957</c:v>
                </c:pt>
                <c:pt idx="88">
                  <c:v>522661.514823986</c:v>
                </c:pt>
                <c:pt idx="89">
                  <c:v>518716.711546942</c:v>
                </c:pt>
                <c:pt idx="90">
                  <c:v>514333.623943059</c:v>
                </c:pt>
                <c:pt idx="91">
                  <c:v>512517.076308547</c:v>
                </c:pt>
                <c:pt idx="92">
                  <c:v>512727.18471289</c:v>
                </c:pt>
                <c:pt idx="93">
                  <c:v>508818.725407795</c:v>
                </c:pt>
                <c:pt idx="94">
                  <c:v>506015.251367521</c:v>
                </c:pt>
                <c:pt idx="95">
                  <c:v>504639.326433275</c:v>
                </c:pt>
                <c:pt idx="96">
                  <c:v>504567.697871346</c:v>
                </c:pt>
                <c:pt idx="97">
                  <c:v>500129.919806654</c:v>
                </c:pt>
                <c:pt idx="98">
                  <c:v>498516.564368441</c:v>
                </c:pt>
                <c:pt idx="99">
                  <c:v>498690.743486532</c:v>
                </c:pt>
                <c:pt idx="100">
                  <c:v>497706.338885922</c:v>
                </c:pt>
                <c:pt idx="101">
                  <c:v>497863.788865617</c:v>
                </c:pt>
                <c:pt idx="102">
                  <c:v>496259.338412081</c:v>
                </c:pt>
                <c:pt idx="103">
                  <c:v>496351.856558471</c:v>
                </c:pt>
                <c:pt idx="104">
                  <c:v>493767.745132339</c:v>
                </c:pt>
                <c:pt idx="105">
                  <c:v>491774.45348843</c:v>
                </c:pt>
                <c:pt idx="106">
                  <c:v>489642.008675593</c:v>
                </c:pt>
                <c:pt idx="107">
                  <c:v>487367.955694868</c:v>
                </c:pt>
                <c:pt idx="108">
                  <c:v>484783.982462379</c:v>
                </c:pt>
                <c:pt idx="109">
                  <c:v>481915.812045789</c:v>
                </c:pt>
                <c:pt idx="110">
                  <c:v>480699.021707068</c:v>
                </c:pt>
                <c:pt idx="111">
                  <c:v>480780.191791638</c:v>
                </c:pt>
                <c:pt idx="112">
                  <c:v>478332.052260761</c:v>
                </c:pt>
                <c:pt idx="113">
                  <c:v>476494.06247715</c:v>
                </c:pt>
                <c:pt idx="114">
                  <c:v>475523.410320449</c:v>
                </c:pt>
                <c:pt idx="115">
                  <c:v>475552.00272455</c:v>
                </c:pt>
                <c:pt idx="116">
                  <c:v>473094.334459322</c:v>
                </c:pt>
                <c:pt idx="117">
                  <c:v>472161.046047875</c:v>
                </c:pt>
                <c:pt idx="118">
                  <c:v>472151.645481271</c:v>
                </c:pt>
                <c:pt idx="119">
                  <c:v>471495.943366749</c:v>
                </c:pt>
                <c:pt idx="120">
                  <c:v>471439.250880222</c:v>
                </c:pt>
                <c:pt idx="121">
                  <c:v>470228.440854204</c:v>
                </c:pt>
                <c:pt idx="122">
                  <c:v>469392.733278209</c:v>
                </c:pt>
                <c:pt idx="123">
                  <c:v>469293.08755757</c:v>
                </c:pt>
                <c:pt idx="124">
                  <c:v>467249.490176231</c:v>
                </c:pt>
                <c:pt idx="125">
                  <c:v>465757.435372142</c:v>
                </c:pt>
                <c:pt idx="126">
                  <c:v>464204.326149014</c:v>
                </c:pt>
                <c:pt idx="127">
                  <c:v>462509.90374005</c:v>
                </c:pt>
                <c:pt idx="128">
                  <c:v>460670.118594958</c:v>
                </c:pt>
                <c:pt idx="129">
                  <c:v>460269.19103114</c:v>
                </c:pt>
                <c:pt idx="130">
                  <c:v>460320.617320709</c:v>
                </c:pt>
                <c:pt idx="131">
                  <c:v>459105.2980334</c:v>
                </c:pt>
                <c:pt idx="132">
                  <c:v>458593.386280715</c:v>
                </c:pt>
                <c:pt idx="133">
                  <c:v>457533.164622366</c:v>
                </c:pt>
                <c:pt idx="134">
                  <c:v>457273.18143915</c:v>
                </c:pt>
                <c:pt idx="135">
                  <c:v>455736.047755548</c:v>
                </c:pt>
                <c:pt idx="136">
                  <c:v>455101.624089579</c:v>
                </c:pt>
                <c:pt idx="137">
                  <c:v>455214.423160993</c:v>
                </c:pt>
                <c:pt idx="138">
                  <c:v>454812.010931937</c:v>
                </c:pt>
                <c:pt idx="139">
                  <c:v>455241.107981661</c:v>
                </c:pt>
                <c:pt idx="140">
                  <c:v>454524.829062728</c:v>
                </c:pt>
                <c:pt idx="141">
                  <c:v>454515.059877013</c:v>
                </c:pt>
                <c:pt idx="142">
                  <c:v>454737.329014111</c:v>
                </c:pt>
                <c:pt idx="143">
                  <c:v>454645.943500085</c:v>
                </c:pt>
                <c:pt idx="144">
                  <c:v>453803.734998963</c:v>
                </c:pt>
                <c:pt idx="145">
                  <c:v>453426.000448714</c:v>
                </c:pt>
                <c:pt idx="146">
                  <c:v>453396.575451542</c:v>
                </c:pt>
                <c:pt idx="147">
                  <c:v>452955.97670886</c:v>
                </c:pt>
                <c:pt idx="148">
                  <c:v>452304.757762662</c:v>
                </c:pt>
                <c:pt idx="149">
                  <c:v>452216.042074869</c:v>
                </c:pt>
                <c:pt idx="150">
                  <c:v>451641.581014957</c:v>
                </c:pt>
                <c:pt idx="151">
                  <c:v>450778.86580929</c:v>
                </c:pt>
                <c:pt idx="152">
                  <c:v>451365.475158411</c:v>
                </c:pt>
                <c:pt idx="153">
                  <c:v>450218.52030972</c:v>
                </c:pt>
                <c:pt idx="154">
                  <c:v>451505.702393139</c:v>
                </c:pt>
                <c:pt idx="155">
                  <c:v>452066.061619804</c:v>
                </c:pt>
                <c:pt idx="156">
                  <c:v>452262.507503457</c:v>
                </c:pt>
                <c:pt idx="157">
                  <c:v>452148.31715059</c:v>
                </c:pt>
                <c:pt idx="158">
                  <c:v>452279.452421125</c:v>
                </c:pt>
                <c:pt idx="159">
                  <c:v>451735.523449856</c:v>
                </c:pt>
                <c:pt idx="160">
                  <c:v>451984.14047785</c:v>
                </c:pt>
                <c:pt idx="161">
                  <c:v>451602.062687059</c:v>
                </c:pt>
                <c:pt idx="162">
                  <c:v>451410.974382587</c:v>
                </c:pt>
                <c:pt idx="163">
                  <c:v>451181.229317304</c:v>
                </c:pt>
                <c:pt idx="164">
                  <c:v>451020.460745189</c:v>
                </c:pt>
                <c:pt idx="165">
                  <c:v>451041.886267579</c:v>
                </c:pt>
                <c:pt idx="166">
                  <c:v>450495.530357423</c:v>
                </c:pt>
                <c:pt idx="167">
                  <c:v>450723.630191882</c:v>
                </c:pt>
                <c:pt idx="168">
                  <c:v>451015.665597062</c:v>
                </c:pt>
                <c:pt idx="169">
                  <c:v>451206.247934555</c:v>
                </c:pt>
                <c:pt idx="170">
                  <c:v>451806.959949728</c:v>
                </c:pt>
                <c:pt idx="171">
                  <c:v>450370.528305744</c:v>
                </c:pt>
                <c:pt idx="172">
                  <c:v>450050.921103116</c:v>
                </c:pt>
                <c:pt idx="173">
                  <c:v>450032.957150918</c:v>
                </c:pt>
                <c:pt idx="174">
                  <c:v>449400.022848525</c:v>
                </c:pt>
                <c:pt idx="175">
                  <c:v>449028.74505936</c:v>
                </c:pt>
                <c:pt idx="176">
                  <c:v>449441.880572622</c:v>
                </c:pt>
                <c:pt idx="177">
                  <c:v>449346.308927354</c:v>
                </c:pt>
                <c:pt idx="178">
                  <c:v>449767.871573785</c:v>
                </c:pt>
                <c:pt idx="179">
                  <c:v>449386.585327705</c:v>
                </c:pt>
                <c:pt idx="180">
                  <c:v>449763.847481672</c:v>
                </c:pt>
                <c:pt idx="181">
                  <c:v>449662.120109021</c:v>
                </c:pt>
                <c:pt idx="182">
                  <c:v>448994.718791121</c:v>
                </c:pt>
                <c:pt idx="183">
                  <c:v>449517.402552342</c:v>
                </c:pt>
                <c:pt idx="184">
                  <c:v>449360.904582782</c:v>
                </c:pt>
                <c:pt idx="185">
                  <c:v>449891.782616397</c:v>
                </c:pt>
                <c:pt idx="186">
                  <c:v>450134.554086186</c:v>
                </c:pt>
                <c:pt idx="187">
                  <c:v>449372.441381349</c:v>
                </c:pt>
                <c:pt idx="188">
                  <c:v>449450.396817911</c:v>
                </c:pt>
                <c:pt idx="189">
                  <c:v>449475.358427325</c:v>
                </c:pt>
                <c:pt idx="190">
                  <c:v>449410.683487366</c:v>
                </c:pt>
                <c:pt idx="191">
                  <c:v>449792.244589707</c:v>
                </c:pt>
                <c:pt idx="192">
                  <c:v>449789.266939689</c:v>
                </c:pt>
                <c:pt idx="193">
                  <c:v>449395.314721328</c:v>
                </c:pt>
                <c:pt idx="194">
                  <c:v>449888.397534165</c:v>
                </c:pt>
                <c:pt idx="195">
                  <c:v>450179.62912389</c:v>
                </c:pt>
                <c:pt idx="196">
                  <c:v>450031.562045934</c:v>
                </c:pt>
                <c:pt idx="197">
                  <c:v>449961.806432454</c:v>
                </c:pt>
                <c:pt idx="198">
                  <c:v>450015.103393245</c:v>
                </c:pt>
                <c:pt idx="199">
                  <c:v>449902.01135295</c:v>
                </c:pt>
                <c:pt idx="200">
                  <c:v>450383.073331004</c:v>
                </c:pt>
                <c:pt idx="201">
                  <c:v>450533.508745812</c:v>
                </c:pt>
                <c:pt idx="202">
                  <c:v>450225.14718144</c:v>
                </c:pt>
                <c:pt idx="203">
                  <c:v>450222.088727911</c:v>
                </c:pt>
                <c:pt idx="204">
                  <c:v>450401.527508556</c:v>
                </c:pt>
                <c:pt idx="205">
                  <c:v>450579.735217381</c:v>
                </c:pt>
                <c:pt idx="206">
                  <c:v>450242.240386439</c:v>
                </c:pt>
                <c:pt idx="207">
                  <c:v>450633.438697619</c:v>
                </c:pt>
                <c:pt idx="208">
                  <c:v>450194.614656932</c:v>
                </c:pt>
                <c:pt idx="209">
                  <c:v>450207.220582372</c:v>
                </c:pt>
                <c:pt idx="210">
                  <c:v>450236.730495316</c:v>
                </c:pt>
                <c:pt idx="211">
                  <c:v>450359.424361501</c:v>
                </c:pt>
                <c:pt idx="212">
                  <c:v>450415.151385744</c:v>
                </c:pt>
                <c:pt idx="213">
                  <c:v>449606.315011565</c:v>
                </c:pt>
                <c:pt idx="214">
                  <c:v>450102.107455047</c:v>
                </c:pt>
                <c:pt idx="215">
                  <c:v>450126.416334627</c:v>
                </c:pt>
                <c:pt idx="216">
                  <c:v>450057.657738927</c:v>
                </c:pt>
                <c:pt idx="217">
                  <c:v>450135.383940976</c:v>
                </c:pt>
                <c:pt idx="218">
                  <c:v>450151.599332931</c:v>
                </c:pt>
                <c:pt idx="219">
                  <c:v>449693.719319104</c:v>
                </c:pt>
                <c:pt idx="220">
                  <c:v>450214.207798353</c:v>
                </c:pt>
                <c:pt idx="221">
                  <c:v>450097.908154241</c:v>
                </c:pt>
                <c:pt idx="222">
                  <c:v>450236.658017989</c:v>
                </c:pt>
                <c:pt idx="223">
                  <c:v>450393.996629218</c:v>
                </c:pt>
                <c:pt idx="224">
                  <c:v>450415.514493263</c:v>
                </c:pt>
                <c:pt idx="225">
                  <c:v>450558.320651373</c:v>
                </c:pt>
                <c:pt idx="226">
                  <c:v>450447.855158289</c:v>
                </c:pt>
                <c:pt idx="227">
                  <c:v>450145.855045479</c:v>
                </c:pt>
                <c:pt idx="228">
                  <c:v>450421.293093422</c:v>
                </c:pt>
                <c:pt idx="229">
                  <c:v>450268.44717667</c:v>
                </c:pt>
                <c:pt idx="230">
                  <c:v>450433.859106827</c:v>
                </c:pt>
                <c:pt idx="231">
                  <c:v>450192.276410497</c:v>
                </c:pt>
                <c:pt idx="232">
                  <c:v>450145.67594104</c:v>
                </c:pt>
                <c:pt idx="233">
                  <c:v>450172.96064619</c:v>
                </c:pt>
                <c:pt idx="234">
                  <c:v>450394.086586474</c:v>
                </c:pt>
                <c:pt idx="235">
                  <c:v>450213.018079966</c:v>
                </c:pt>
                <c:pt idx="236">
                  <c:v>450132.78985641</c:v>
                </c:pt>
                <c:pt idx="237">
                  <c:v>450099.841889641</c:v>
                </c:pt>
                <c:pt idx="238">
                  <c:v>450201.493155498</c:v>
                </c:pt>
                <c:pt idx="239">
                  <c:v>450129.545615076</c:v>
                </c:pt>
                <c:pt idx="240">
                  <c:v>450117.355828554</c:v>
                </c:pt>
                <c:pt idx="241">
                  <c:v>450185.302788757</c:v>
                </c:pt>
                <c:pt idx="242">
                  <c:v>450126.761796534</c:v>
                </c:pt>
                <c:pt idx="243">
                  <c:v>450086.961530265</c:v>
                </c:pt>
                <c:pt idx="244">
                  <c:v>450021.64247804</c:v>
                </c:pt>
                <c:pt idx="245">
                  <c:v>450218.908530691</c:v>
                </c:pt>
                <c:pt idx="246">
                  <c:v>450137.225414998</c:v>
                </c:pt>
                <c:pt idx="247">
                  <c:v>450104.337554318</c:v>
                </c:pt>
                <c:pt idx="248">
                  <c:v>450199.66488714</c:v>
                </c:pt>
                <c:pt idx="249">
                  <c:v>450308.838526841</c:v>
                </c:pt>
                <c:pt idx="250">
                  <c:v>450273.648667022</c:v>
                </c:pt>
                <c:pt idx="251">
                  <c:v>450106.142646146</c:v>
                </c:pt>
                <c:pt idx="252">
                  <c:v>450324.873088351</c:v>
                </c:pt>
                <c:pt idx="253">
                  <c:v>450340.36072769</c:v>
                </c:pt>
                <c:pt idx="254">
                  <c:v>450284.335179208</c:v>
                </c:pt>
                <c:pt idx="255">
                  <c:v>450369.998464656</c:v>
                </c:pt>
                <c:pt idx="256">
                  <c:v>450209.46813205</c:v>
                </c:pt>
                <c:pt idx="257">
                  <c:v>450285.430516558</c:v>
                </c:pt>
                <c:pt idx="258">
                  <c:v>450181.307779106</c:v>
                </c:pt>
                <c:pt idx="259">
                  <c:v>450250.04610355</c:v>
                </c:pt>
                <c:pt idx="260">
                  <c:v>450119.405694746</c:v>
                </c:pt>
                <c:pt idx="261">
                  <c:v>450104.791304098</c:v>
                </c:pt>
                <c:pt idx="262">
                  <c:v>449892.182358772</c:v>
                </c:pt>
                <c:pt idx="263">
                  <c:v>450107.816081187</c:v>
                </c:pt>
                <c:pt idx="264">
                  <c:v>450288.328549616</c:v>
                </c:pt>
                <c:pt idx="265">
                  <c:v>450177.450151753</c:v>
                </c:pt>
                <c:pt idx="266">
                  <c:v>450105.552440706</c:v>
                </c:pt>
                <c:pt idx="267">
                  <c:v>450079.69318643</c:v>
                </c:pt>
                <c:pt idx="268">
                  <c:v>449927.11641194</c:v>
                </c:pt>
                <c:pt idx="269">
                  <c:v>450164.041905178</c:v>
                </c:pt>
                <c:pt idx="270">
                  <c:v>450095.663594772</c:v>
                </c:pt>
                <c:pt idx="271">
                  <c:v>450060.20305525</c:v>
                </c:pt>
                <c:pt idx="272">
                  <c:v>450098.048933512</c:v>
                </c:pt>
                <c:pt idx="273">
                  <c:v>450134.02959441</c:v>
                </c:pt>
                <c:pt idx="274">
                  <c:v>450033.468709948</c:v>
                </c:pt>
                <c:pt idx="275">
                  <c:v>450199.81140801</c:v>
                </c:pt>
                <c:pt idx="276">
                  <c:v>450058.806416987</c:v>
                </c:pt>
                <c:pt idx="277">
                  <c:v>449982.525871356</c:v>
                </c:pt>
                <c:pt idx="278">
                  <c:v>450088.609905633</c:v>
                </c:pt>
                <c:pt idx="279">
                  <c:v>450098.342166983</c:v>
                </c:pt>
                <c:pt idx="280">
                  <c:v>450046.371768778</c:v>
                </c:pt>
                <c:pt idx="281">
                  <c:v>450004.176538568</c:v>
                </c:pt>
                <c:pt idx="282">
                  <c:v>450071.127230552</c:v>
                </c:pt>
                <c:pt idx="283">
                  <c:v>450126.864030575</c:v>
                </c:pt>
                <c:pt idx="284">
                  <c:v>450130.344228361</c:v>
                </c:pt>
                <c:pt idx="285">
                  <c:v>450187.633937764</c:v>
                </c:pt>
                <c:pt idx="286">
                  <c:v>450165.116424881</c:v>
                </c:pt>
                <c:pt idx="287">
                  <c:v>450106.65562216</c:v>
                </c:pt>
                <c:pt idx="288">
                  <c:v>450074.529229456</c:v>
                </c:pt>
                <c:pt idx="289">
                  <c:v>450156.263292274</c:v>
                </c:pt>
                <c:pt idx="290">
                  <c:v>450063.977014527</c:v>
                </c:pt>
                <c:pt idx="291">
                  <c:v>450230.899166711</c:v>
                </c:pt>
                <c:pt idx="292">
                  <c:v>450210.81600184</c:v>
                </c:pt>
                <c:pt idx="293">
                  <c:v>450156.903947046</c:v>
                </c:pt>
                <c:pt idx="294">
                  <c:v>450141.768526181</c:v>
                </c:pt>
                <c:pt idx="295">
                  <c:v>450105.025669331</c:v>
                </c:pt>
                <c:pt idx="296">
                  <c:v>450146.207320461</c:v>
                </c:pt>
                <c:pt idx="297">
                  <c:v>450247.285735437</c:v>
                </c:pt>
                <c:pt idx="298">
                  <c:v>450145.192654862</c:v>
                </c:pt>
                <c:pt idx="299">
                  <c:v>450043.544749255</c:v>
                </c:pt>
                <c:pt idx="300">
                  <c:v>450073.535642195</c:v>
                </c:pt>
                <c:pt idx="301">
                  <c:v>449933.901857983</c:v>
                </c:pt>
                <c:pt idx="302">
                  <c:v>450013.834811379</c:v>
                </c:pt>
                <c:pt idx="303">
                  <c:v>450068.004230574</c:v>
                </c:pt>
                <c:pt idx="304">
                  <c:v>450040.209929998</c:v>
                </c:pt>
                <c:pt idx="305">
                  <c:v>450114.73031912</c:v>
                </c:pt>
                <c:pt idx="306">
                  <c:v>450045.354909926</c:v>
                </c:pt>
                <c:pt idx="307">
                  <c:v>450023.609726103</c:v>
                </c:pt>
                <c:pt idx="308">
                  <c:v>450108.027758351</c:v>
                </c:pt>
                <c:pt idx="309">
                  <c:v>450050.218683947</c:v>
                </c:pt>
                <c:pt idx="310">
                  <c:v>450160.43084369</c:v>
                </c:pt>
                <c:pt idx="311">
                  <c:v>450023.365201795</c:v>
                </c:pt>
                <c:pt idx="312">
                  <c:v>450137.289442373</c:v>
                </c:pt>
                <c:pt idx="313">
                  <c:v>450205.066080503</c:v>
                </c:pt>
                <c:pt idx="314">
                  <c:v>450132.363965092</c:v>
                </c:pt>
                <c:pt idx="315">
                  <c:v>450107.100215674</c:v>
                </c:pt>
                <c:pt idx="316">
                  <c:v>450168.653072952</c:v>
                </c:pt>
                <c:pt idx="317">
                  <c:v>450168.293616953</c:v>
                </c:pt>
                <c:pt idx="318">
                  <c:v>450123.536270559</c:v>
                </c:pt>
                <c:pt idx="319">
                  <c:v>450149.356744249</c:v>
                </c:pt>
                <c:pt idx="320">
                  <c:v>450113.937513026</c:v>
                </c:pt>
                <c:pt idx="321">
                  <c:v>450172.739319453</c:v>
                </c:pt>
                <c:pt idx="322">
                  <c:v>450149.906172555</c:v>
                </c:pt>
                <c:pt idx="323">
                  <c:v>450158.840025335</c:v>
                </c:pt>
                <c:pt idx="324">
                  <c:v>450131.955438422</c:v>
                </c:pt>
                <c:pt idx="325">
                  <c:v>450152.642402868</c:v>
                </c:pt>
                <c:pt idx="326">
                  <c:v>450130.3604454</c:v>
                </c:pt>
                <c:pt idx="327">
                  <c:v>450147.144704811</c:v>
                </c:pt>
                <c:pt idx="328">
                  <c:v>450066.975912451</c:v>
                </c:pt>
                <c:pt idx="329">
                  <c:v>450060.303079445</c:v>
                </c:pt>
                <c:pt idx="330">
                  <c:v>450052.250883892</c:v>
                </c:pt>
                <c:pt idx="331">
                  <c:v>450042.474852196</c:v>
                </c:pt>
                <c:pt idx="332">
                  <c:v>450024.005636691</c:v>
                </c:pt>
                <c:pt idx="333">
                  <c:v>449993.608427454</c:v>
                </c:pt>
                <c:pt idx="334">
                  <c:v>450028.78758727</c:v>
                </c:pt>
                <c:pt idx="335">
                  <c:v>450002.953788082</c:v>
                </c:pt>
                <c:pt idx="336">
                  <c:v>449995.542829758</c:v>
                </c:pt>
                <c:pt idx="337">
                  <c:v>449991.938580908</c:v>
                </c:pt>
                <c:pt idx="338">
                  <c:v>449989.638796709</c:v>
                </c:pt>
                <c:pt idx="339">
                  <c:v>449979.019841827</c:v>
                </c:pt>
                <c:pt idx="340">
                  <c:v>449995.11739142</c:v>
                </c:pt>
                <c:pt idx="341">
                  <c:v>449999.518807579</c:v>
                </c:pt>
                <c:pt idx="342">
                  <c:v>449992.108151157</c:v>
                </c:pt>
                <c:pt idx="343">
                  <c:v>450001.510181912</c:v>
                </c:pt>
                <c:pt idx="344">
                  <c:v>449993.888104848</c:v>
                </c:pt>
                <c:pt idx="345">
                  <c:v>449995.621599933</c:v>
                </c:pt>
                <c:pt idx="346">
                  <c:v>449979.173719589</c:v>
                </c:pt>
                <c:pt idx="347">
                  <c:v>450010.303232034</c:v>
                </c:pt>
                <c:pt idx="348">
                  <c:v>450018.732294541</c:v>
                </c:pt>
                <c:pt idx="349">
                  <c:v>450005.103563045</c:v>
                </c:pt>
                <c:pt idx="350">
                  <c:v>450022.284740889</c:v>
                </c:pt>
                <c:pt idx="351">
                  <c:v>449994.193346555</c:v>
                </c:pt>
                <c:pt idx="352">
                  <c:v>449997.181610676</c:v>
                </c:pt>
                <c:pt idx="353">
                  <c:v>450035.139679297</c:v>
                </c:pt>
                <c:pt idx="354">
                  <c:v>449983.225088793</c:v>
                </c:pt>
                <c:pt idx="355">
                  <c:v>449988.753624059</c:v>
                </c:pt>
                <c:pt idx="356">
                  <c:v>449995.201713784</c:v>
                </c:pt>
                <c:pt idx="357">
                  <c:v>450018.156374665</c:v>
                </c:pt>
                <c:pt idx="358">
                  <c:v>450000.793137412</c:v>
                </c:pt>
                <c:pt idx="359">
                  <c:v>450011.842682226</c:v>
                </c:pt>
                <c:pt idx="360">
                  <c:v>449999.229170417</c:v>
                </c:pt>
                <c:pt idx="361">
                  <c:v>450012.999599206</c:v>
                </c:pt>
                <c:pt idx="362">
                  <c:v>450004.434673559</c:v>
                </c:pt>
                <c:pt idx="363">
                  <c:v>449989.987090193</c:v>
                </c:pt>
                <c:pt idx="364">
                  <c:v>449998.444559551</c:v>
                </c:pt>
                <c:pt idx="365">
                  <c:v>449984.626364608</c:v>
                </c:pt>
                <c:pt idx="366">
                  <c:v>449998.005129349</c:v>
                </c:pt>
                <c:pt idx="367">
                  <c:v>450015.154504882</c:v>
                </c:pt>
                <c:pt idx="368">
                  <c:v>449995.315819688</c:v>
                </c:pt>
                <c:pt idx="369">
                  <c:v>449992.149978035</c:v>
                </c:pt>
                <c:pt idx="370">
                  <c:v>450010.597766067</c:v>
                </c:pt>
                <c:pt idx="371">
                  <c:v>449996.595157364</c:v>
                </c:pt>
                <c:pt idx="372">
                  <c:v>449972.7111256</c:v>
                </c:pt>
                <c:pt idx="373">
                  <c:v>449991.736931202</c:v>
                </c:pt>
                <c:pt idx="374">
                  <c:v>449996.123115794</c:v>
                </c:pt>
                <c:pt idx="375">
                  <c:v>449999.135786419</c:v>
                </c:pt>
                <c:pt idx="376">
                  <c:v>450015.656294466</c:v>
                </c:pt>
                <c:pt idx="377">
                  <c:v>450011.206645083</c:v>
                </c:pt>
                <c:pt idx="378">
                  <c:v>450022.930472999</c:v>
                </c:pt>
                <c:pt idx="379">
                  <c:v>450026.678896759</c:v>
                </c:pt>
                <c:pt idx="380">
                  <c:v>450028.77947255</c:v>
                </c:pt>
                <c:pt idx="381">
                  <c:v>450032.11212664</c:v>
                </c:pt>
                <c:pt idx="382">
                  <c:v>450040.734138638</c:v>
                </c:pt>
                <c:pt idx="383">
                  <c:v>450032.344731261</c:v>
                </c:pt>
                <c:pt idx="384">
                  <c:v>450027.338698884</c:v>
                </c:pt>
                <c:pt idx="385">
                  <c:v>450034.504951639</c:v>
                </c:pt>
                <c:pt idx="386">
                  <c:v>450034.534082234</c:v>
                </c:pt>
                <c:pt idx="387">
                  <c:v>450033.672394655</c:v>
                </c:pt>
                <c:pt idx="388">
                  <c:v>450035.560686812</c:v>
                </c:pt>
                <c:pt idx="389">
                  <c:v>450031.170183871</c:v>
                </c:pt>
                <c:pt idx="390">
                  <c:v>450050.4204341</c:v>
                </c:pt>
                <c:pt idx="391">
                  <c:v>450027.793276526</c:v>
                </c:pt>
                <c:pt idx="392">
                  <c:v>450039.092883572</c:v>
                </c:pt>
                <c:pt idx="393">
                  <c:v>450030.363189987</c:v>
                </c:pt>
                <c:pt idx="394">
                  <c:v>450028.488310973</c:v>
                </c:pt>
                <c:pt idx="395">
                  <c:v>450032.56485501</c:v>
                </c:pt>
                <c:pt idx="396">
                  <c:v>450030.294629425</c:v>
                </c:pt>
                <c:pt idx="397">
                  <c:v>450019.81350918</c:v>
                </c:pt>
                <c:pt idx="398">
                  <c:v>450017.218359473</c:v>
                </c:pt>
                <c:pt idx="399">
                  <c:v>450018.601091658</c:v>
                </c:pt>
                <c:pt idx="400">
                  <c:v>450015.758956551</c:v>
                </c:pt>
                <c:pt idx="401">
                  <c:v>450015.734830319</c:v>
                </c:pt>
                <c:pt idx="402">
                  <c:v>450020.720320726</c:v>
                </c:pt>
                <c:pt idx="403">
                  <c:v>450017.909506754</c:v>
                </c:pt>
                <c:pt idx="404">
                  <c:v>450020.004691856</c:v>
                </c:pt>
                <c:pt idx="405">
                  <c:v>450025.027438013</c:v>
                </c:pt>
                <c:pt idx="406">
                  <c:v>450025.647627698</c:v>
                </c:pt>
                <c:pt idx="407">
                  <c:v>450026.244877814</c:v>
                </c:pt>
                <c:pt idx="408">
                  <c:v>450026.529662618</c:v>
                </c:pt>
                <c:pt idx="409">
                  <c:v>450026.041523975</c:v>
                </c:pt>
                <c:pt idx="410">
                  <c:v>450028.158481527</c:v>
                </c:pt>
                <c:pt idx="411">
                  <c:v>450025.764020711</c:v>
                </c:pt>
                <c:pt idx="412">
                  <c:v>450024.86265368</c:v>
                </c:pt>
                <c:pt idx="413">
                  <c:v>450028.105047975</c:v>
                </c:pt>
                <c:pt idx="414">
                  <c:v>450026.93349817</c:v>
                </c:pt>
                <c:pt idx="415">
                  <c:v>450025.550045074</c:v>
                </c:pt>
                <c:pt idx="416">
                  <c:v>450031.103692515</c:v>
                </c:pt>
                <c:pt idx="417">
                  <c:v>450038.565210229</c:v>
                </c:pt>
                <c:pt idx="418">
                  <c:v>450029.757294585</c:v>
                </c:pt>
                <c:pt idx="419">
                  <c:v>450028.825549642</c:v>
                </c:pt>
                <c:pt idx="420">
                  <c:v>450025.379683583</c:v>
                </c:pt>
                <c:pt idx="421">
                  <c:v>450026.916799029</c:v>
                </c:pt>
                <c:pt idx="422">
                  <c:v>450030.434270713</c:v>
                </c:pt>
                <c:pt idx="423">
                  <c:v>450028.431707631</c:v>
                </c:pt>
                <c:pt idx="424">
                  <c:v>450030.152756266</c:v>
                </c:pt>
                <c:pt idx="425">
                  <c:v>450029.384809431</c:v>
                </c:pt>
                <c:pt idx="426">
                  <c:v>450026.684222979</c:v>
                </c:pt>
                <c:pt idx="427">
                  <c:v>450026.696092008</c:v>
                </c:pt>
                <c:pt idx="428">
                  <c:v>450026.381952</c:v>
                </c:pt>
                <c:pt idx="429">
                  <c:v>450025.192317883</c:v>
                </c:pt>
                <c:pt idx="430">
                  <c:v>450026.133024622</c:v>
                </c:pt>
                <c:pt idx="431">
                  <c:v>450027.081122536</c:v>
                </c:pt>
                <c:pt idx="432">
                  <c:v>450025.504351535</c:v>
                </c:pt>
                <c:pt idx="433">
                  <c:v>450025.069107442</c:v>
                </c:pt>
                <c:pt idx="434">
                  <c:v>450023.534459958</c:v>
                </c:pt>
                <c:pt idx="435">
                  <c:v>450023.556850744</c:v>
                </c:pt>
                <c:pt idx="436">
                  <c:v>450026.005509786</c:v>
                </c:pt>
                <c:pt idx="437">
                  <c:v>450029.196348272</c:v>
                </c:pt>
                <c:pt idx="438">
                  <c:v>450030.569828988</c:v>
                </c:pt>
                <c:pt idx="439">
                  <c:v>450030.970602891</c:v>
                </c:pt>
                <c:pt idx="440">
                  <c:v>450032.715946576</c:v>
                </c:pt>
                <c:pt idx="441">
                  <c:v>450031.189925409</c:v>
                </c:pt>
                <c:pt idx="442">
                  <c:v>450032.223706886</c:v>
                </c:pt>
                <c:pt idx="443">
                  <c:v>450031.334531866</c:v>
                </c:pt>
                <c:pt idx="444">
                  <c:v>450029.230183154</c:v>
                </c:pt>
                <c:pt idx="445">
                  <c:v>450031.86816587</c:v>
                </c:pt>
                <c:pt idx="446">
                  <c:v>450031.18361454</c:v>
                </c:pt>
                <c:pt idx="447">
                  <c:v>450032.382725653</c:v>
                </c:pt>
                <c:pt idx="448">
                  <c:v>450032.009684647</c:v>
                </c:pt>
                <c:pt idx="449">
                  <c:v>450030.610440011</c:v>
                </c:pt>
                <c:pt idx="450">
                  <c:v>450030.458158148</c:v>
                </c:pt>
                <c:pt idx="451">
                  <c:v>450032.706996327</c:v>
                </c:pt>
                <c:pt idx="452">
                  <c:v>450031.861510933</c:v>
                </c:pt>
                <c:pt idx="453">
                  <c:v>450034.229213177</c:v>
                </c:pt>
                <c:pt idx="454">
                  <c:v>450032.166633798</c:v>
                </c:pt>
                <c:pt idx="455">
                  <c:v>450029.36579246</c:v>
                </c:pt>
                <c:pt idx="456">
                  <c:v>450033.928097923</c:v>
                </c:pt>
                <c:pt idx="457">
                  <c:v>450034.820063066</c:v>
                </c:pt>
                <c:pt idx="458">
                  <c:v>450036.248872876</c:v>
                </c:pt>
                <c:pt idx="459">
                  <c:v>450037.447029599</c:v>
                </c:pt>
                <c:pt idx="460">
                  <c:v>450034.9979215</c:v>
                </c:pt>
                <c:pt idx="461">
                  <c:v>450034.877028232</c:v>
                </c:pt>
                <c:pt idx="462">
                  <c:v>450035.620066242</c:v>
                </c:pt>
                <c:pt idx="463">
                  <c:v>450031.540883101</c:v>
                </c:pt>
                <c:pt idx="464">
                  <c:v>450032.270345553</c:v>
                </c:pt>
                <c:pt idx="465">
                  <c:v>450033.311198872</c:v>
                </c:pt>
                <c:pt idx="466">
                  <c:v>450032.865749023</c:v>
                </c:pt>
                <c:pt idx="467">
                  <c:v>450030.362657444</c:v>
                </c:pt>
                <c:pt idx="468">
                  <c:v>450031.373610201</c:v>
                </c:pt>
                <c:pt idx="469">
                  <c:v>450030.373658641</c:v>
                </c:pt>
                <c:pt idx="470">
                  <c:v>450029.77582644</c:v>
                </c:pt>
                <c:pt idx="471">
                  <c:v>450030.312618562</c:v>
                </c:pt>
                <c:pt idx="472">
                  <c:v>450030.735434912</c:v>
                </c:pt>
                <c:pt idx="473">
                  <c:v>450027.058414255</c:v>
                </c:pt>
                <c:pt idx="474">
                  <c:v>450032.001801208</c:v>
                </c:pt>
                <c:pt idx="475">
                  <c:v>450028.22623464</c:v>
                </c:pt>
                <c:pt idx="476">
                  <c:v>450031.04798185</c:v>
                </c:pt>
                <c:pt idx="477">
                  <c:v>450033.765716985</c:v>
                </c:pt>
                <c:pt idx="478">
                  <c:v>450031.395233328</c:v>
                </c:pt>
                <c:pt idx="479">
                  <c:v>450031.385273972</c:v>
                </c:pt>
                <c:pt idx="480">
                  <c:v>450030.365379479</c:v>
                </c:pt>
                <c:pt idx="481">
                  <c:v>450030.907531344</c:v>
                </c:pt>
                <c:pt idx="482">
                  <c:v>450030.848731284</c:v>
                </c:pt>
                <c:pt idx="483">
                  <c:v>450030.339664273</c:v>
                </c:pt>
                <c:pt idx="484">
                  <c:v>450031.131615319</c:v>
                </c:pt>
                <c:pt idx="485">
                  <c:v>450030.993570214</c:v>
                </c:pt>
                <c:pt idx="486">
                  <c:v>450031.804858364</c:v>
                </c:pt>
                <c:pt idx="487">
                  <c:v>450031.831489518</c:v>
                </c:pt>
                <c:pt idx="488">
                  <c:v>450031.94020083</c:v>
                </c:pt>
                <c:pt idx="489">
                  <c:v>450032.449542476</c:v>
                </c:pt>
                <c:pt idx="490">
                  <c:v>450030.723962743</c:v>
                </c:pt>
                <c:pt idx="491">
                  <c:v>450030.392094013</c:v>
                </c:pt>
                <c:pt idx="492">
                  <c:v>450033.043213415</c:v>
                </c:pt>
                <c:pt idx="493">
                  <c:v>450033.556974038</c:v>
                </c:pt>
                <c:pt idx="494">
                  <c:v>450033.023792072</c:v>
                </c:pt>
                <c:pt idx="495">
                  <c:v>450032.602534216</c:v>
                </c:pt>
                <c:pt idx="496">
                  <c:v>450033.575232713</c:v>
                </c:pt>
                <c:pt idx="497">
                  <c:v>450033.221697818</c:v>
                </c:pt>
                <c:pt idx="498">
                  <c:v>450035.199769422</c:v>
                </c:pt>
                <c:pt idx="499">
                  <c:v>450033.819956265</c:v>
                </c:pt>
                <c:pt idx="500">
                  <c:v>450031.668578557</c:v>
                </c:pt>
                <c:pt idx="501">
                  <c:v>450031.803884036</c:v>
                </c:pt>
                <c:pt idx="502">
                  <c:v>450030.130081632</c:v>
                </c:pt>
                <c:pt idx="503">
                  <c:v>450031.775302238</c:v>
                </c:pt>
                <c:pt idx="504">
                  <c:v>450032.230619794</c:v>
                </c:pt>
                <c:pt idx="505">
                  <c:v>450031.350412584</c:v>
                </c:pt>
                <c:pt idx="506">
                  <c:v>450031.27991252</c:v>
                </c:pt>
                <c:pt idx="507">
                  <c:v>450031.502415101</c:v>
                </c:pt>
                <c:pt idx="508">
                  <c:v>450032.742890954</c:v>
                </c:pt>
                <c:pt idx="509">
                  <c:v>450030.830229757</c:v>
                </c:pt>
                <c:pt idx="510">
                  <c:v>450031.815459808</c:v>
                </c:pt>
                <c:pt idx="511">
                  <c:v>450031.566663155</c:v>
                </c:pt>
                <c:pt idx="512">
                  <c:v>450031.407329699</c:v>
                </c:pt>
                <c:pt idx="513">
                  <c:v>450031.367749633</c:v>
                </c:pt>
                <c:pt idx="514">
                  <c:v>450031.31240549</c:v>
                </c:pt>
                <c:pt idx="515">
                  <c:v>450030.368422097</c:v>
                </c:pt>
                <c:pt idx="516">
                  <c:v>450031.069710569</c:v>
                </c:pt>
                <c:pt idx="517">
                  <c:v>450031.611084049</c:v>
                </c:pt>
                <c:pt idx="518">
                  <c:v>450031.852752424</c:v>
                </c:pt>
                <c:pt idx="519">
                  <c:v>450032.557328804</c:v>
                </c:pt>
                <c:pt idx="520">
                  <c:v>450032.513145309</c:v>
                </c:pt>
                <c:pt idx="521">
                  <c:v>450031.914403477</c:v>
                </c:pt>
                <c:pt idx="522">
                  <c:v>450032.779135256</c:v>
                </c:pt>
                <c:pt idx="523">
                  <c:v>450033.555879303</c:v>
                </c:pt>
                <c:pt idx="524">
                  <c:v>450033.648213459</c:v>
                </c:pt>
                <c:pt idx="525">
                  <c:v>450034.488072103</c:v>
                </c:pt>
                <c:pt idx="526">
                  <c:v>450034.36878082</c:v>
                </c:pt>
                <c:pt idx="527">
                  <c:v>450035.039202758</c:v>
                </c:pt>
                <c:pt idx="528">
                  <c:v>450034.666056969</c:v>
                </c:pt>
                <c:pt idx="529">
                  <c:v>450034.689546443</c:v>
                </c:pt>
                <c:pt idx="530">
                  <c:v>450034.646072988</c:v>
                </c:pt>
                <c:pt idx="531">
                  <c:v>450035.48361404</c:v>
                </c:pt>
                <c:pt idx="532">
                  <c:v>450034.813109498</c:v>
                </c:pt>
                <c:pt idx="533">
                  <c:v>450034.621625634</c:v>
                </c:pt>
                <c:pt idx="534">
                  <c:v>450034.513680811</c:v>
                </c:pt>
                <c:pt idx="535">
                  <c:v>450033.815736999</c:v>
                </c:pt>
                <c:pt idx="536">
                  <c:v>450034.769042316</c:v>
                </c:pt>
                <c:pt idx="537">
                  <c:v>450034.279899999</c:v>
                </c:pt>
                <c:pt idx="538">
                  <c:v>450034.874374792</c:v>
                </c:pt>
                <c:pt idx="539">
                  <c:v>450033.900803045</c:v>
                </c:pt>
                <c:pt idx="540">
                  <c:v>450033.988062081</c:v>
                </c:pt>
                <c:pt idx="541">
                  <c:v>450034.36706291</c:v>
                </c:pt>
                <c:pt idx="542">
                  <c:v>450033.466539719</c:v>
                </c:pt>
                <c:pt idx="543">
                  <c:v>450033.370935537</c:v>
                </c:pt>
                <c:pt idx="544">
                  <c:v>450034.086035937</c:v>
                </c:pt>
                <c:pt idx="545">
                  <c:v>450033.719173021</c:v>
                </c:pt>
                <c:pt idx="546">
                  <c:v>450034.041451246</c:v>
                </c:pt>
                <c:pt idx="547">
                  <c:v>450033.665938026</c:v>
                </c:pt>
                <c:pt idx="548">
                  <c:v>450034.114844985</c:v>
                </c:pt>
                <c:pt idx="549">
                  <c:v>450033.736715325</c:v>
                </c:pt>
                <c:pt idx="550">
                  <c:v>450033.998339419</c:v>
                </c:pt>
                <c:pt idx="551">
                  <c:v>450034.104728037</c:v>
                </c:pt>
                <c:pt idx="552">
                  <c:v>450033.510204397</c:v>
                </c:pt>
                <c:pt idx="553">
                  <c:v>450033.517310262</c:v>
                </c:pt>
                <c:pt idx="554">
                  <c:v>450033.202712929</c:v>
                </c:pt>
                <c:pt idx="555">
                  <c:v>450033.568535033</c:v>
                </c:pt>
                <c:pt idx="556">
                  <c:v>450033.45440239</c:v>
                </c:pt>
                <c:pt idx="557">
                  <c:v>450033.533401661</c:v>
                </c:pt>
                <c:pt idx="558">
                  <c:v>450033.378560688</c:v>
                </c:pt>
                <c:pt idx="559">
                  <c:v>450033.544360255</c:v>
                </c:pt>
                <c:pt idx="560">
                  <c:v>450033.275294875</c:v>
                </c:pt>
                <c:pt idx="561">
                  <c:v>450033.662928967</c:v>
                </c:pt>
                <c:pt idx="562">
                  <c:v>450033.635560153</c:v>
                </c:pt>
                <c:pt idx="563">
                  <c:v>450033.803832238</c:v>
                </c:pt>
                <c:pt idx="564">
                  <c:v>450033.665829255</c:v>
                </c:pt>
                <c:pt idx="565">
                  <c:v>450033.785688101</c:v>
                </c:pt>
                <c:pt idx="566">
                  <c:v>450033.526093712</c:v>
                </c:pt>
                <c:pt idx="567">
                  <c:v>450032.882492466</c:v>
                </c:pt>
                <c:pt idx="568">
                  <c:v>450033.711914487</c:v>
                </c:pt>
                <c:pt idx="569">
                  <c:v>450033.57289551</c:v>
                </c:pt>
                <c:pt idx="570">
                  <c:v>450033.502109194</c:v>
                </c:pt>
                <c:pt idx="571">
                  <c:v>450033.151298843</c:v>
                </c:pt>
                <c:pt idx="572">
                  <c:v>450033.258140901</c:v>
                </c:pt>
                <c:pt idx="573">
                  <c:v>450033.512135174</c:v>
                </c:pt>
                <c:pt idx="574">
                  <c:v>450033.136362831</c:v>
                </c:pt>
                <c:pt idx="575">
                  <c:v>450033.059702665</c:v>
                </c:pt>
                <c:pt idx="576">
                  <c:v>450033.092339241</c:v>
                </c:pt>
                <c:pt idx="577">
                  <c:v>450033.254744121</c:v>
                </c:pt>
                <c:pt idx="578">
                  <c:v>450033.390622094</c:v>
                </c:pt>
                <c:pt idx="579">
                  <c:v>450033.445867991</c:v>
                </c:pt>
                <c:pt idx="580">
                  <c:v>450033.017856065</c:v>
                </c:pt>
                <c:pt idx="581">
                  <c:v>450033.268978448</c:v>
                </c:pt>
                <c:pt idx="582">
                  <c:v>450033.294190425</c:v>
                </c:pt>
                <c:pt idx="583">
                  <c:v>450033.453230573</c:v>
                </c:pt>
                <c:pt idx="584">
                  <c:v>450033.322050091</c:v>
                </c:pt>
                <c:pt idx="585">
                  <c:v>450033.283344185</c:v>
                </c:pt>
                <c:pt idx="586">
                  <c:v>450033.009061304</c:v>
                </c:pt>
                <c:pt idx="587">
                  <c:v>450033.004141664</c:v>
                </c:pt>
                <c:pt idx="588">
                  <c:v>450032.98404271</c:v>
                </c:pt>
                <c:pt idx="589">
                  <c:v>450032.909839885</c:v>
                </c:pt>
                <c:pt idx="590">
                  <c:v>450033.011623949</c:v>
                </c:pt>
                <c:pt idx="591">
                  <c:v>450032.898575641</c:v>
                </c:pt>
                <c:pt idx="592">
                  <c:v>450032.868844423</c:v>
                </c:pt>
                <c:pt idx="593">
                  <c:v>450032.926107863</c:v>
                </c:pt>
                <c:pt idx="594">
                  <c:v>450032.877854453</c:v>
                </c:pt>
                <c:pt idx="595">
                  <c:v>450032.928189958</c:v>
                </c:pt>
                <c:pt idx="596">
                  <c:v>450033.024538944</c:v>
                </c:pt>
                <c:pt idx="597">
                  <c:v>450032.975164104</c:v>
                </c:pt>
                <c:pt idx="598">
                  <c:v>450033.218035116</c:v>
                </c:pt>
                <c:pt idx="599">
                  <c:v>450033.193205824</c:v>
                </c:pt>
                <c:pt idx="600">
                  <c:v>450033.450909495</c:v>
                </c:pt>
                <c:pt idx="601">
                  <c:v>450033.410296612</c:v>
                </c:pt>
                <c:pt idx="602">
                  <c:v>450033.305295005</c:v>
                </c:pt>
                <c:pt idx="603">
                  <c:v>450033.478141097</c:v>
                </c:pt>
                <c:pt idx="604">
                  <c:v>450033.469834383</c:v>
                </c:pt>
                <c:pt idx="605">
                  <c:v>450033.594104139</c:v>
                </c:pt>
                <c:pt idx="606">
                  <c:v>450033.870851542</c:v>
                </c:pt>
                <c:pt idx="607">
                  <c:v>450033.597210619</c:v>
                </c:pt>
                <c:pt idx="608">
                  <c:v>450033.592355031</c:v>
                </c:pt>
                <c:pt idx="609">
                  <c:v>450033.59033959</c:v>
                </c:pt>
                <c:pt idx="610">
                  <c:v>450033.700185922</c:v>
                </c:pt>
                <c:pt idx="611">
                  <c:v>450033.619819424</c:v>
                </c:pt>
                <c:pt idx="612">
                  <c:v>450033.537140356</c:v>
                </c:pt>
                <c:pt idx="613">
                  <c:v>450033.562890837</c:v>
                </c:pt>
                <c:pt idx="614">
                  <c:v>450033.407142181</c:v>
                </c:pt>
                <c:pt idx="615">
                  <c:v>450033.409135904</c:v>
                </c:pt>
                <c:pt idx="616">
                  <c:v>450033.369057599</c:v>
                </c:pt>
                <c:pt idx="617">
                  <c:v>450033.502036942</c:v>
                </c:pt>
                <c:pt idx="618">
                  <c:v>450033.340600787</c:v>
                </c:pt>
                <c:pt idx="619">
                  <c:v>450033.370721151</c:v>
                </c:pt>
                <c:pt idx="620">
                  <c:v>450033.595272519</c:v>
                </c:pt>
                <c:pt idx="621">
                  <c:v>450033.476059775</c:v>
                </c:pt>
                <c:pt idx="622">
                  <c:v>450033.217219341</c:v>
                </c:pt>
                <c:pt idx="623">
                  <c:v>450033.537866743</c:v>
                </c:pt>
                <c:pt idx="624">
                  <c:v>450033.398826583</c:v>
                </c:pt>
                <c:pt idx="625">
                  <c:v>450033.275189161</c:v>
                </c:pt>
                <c:pt idx="626">
                  <c:v>450033.202820736</c:v>
                </c:pt>
                <c:pt idx="627">
                  <c:v>450033.184609029</c:v>
                </c:pt>
                <c:pt idx="628">
                  <c:v>450033.202590765</c:v>
                </c:pt>
                <c:pt idx="629">
                  <c:v>450033.176726329</c:v>
                </c:pt>
                <c:pt idx="630">
                  <c:v>450033.187835905</c:v>
                </c:pt>
                <c:pt idx="631">
                  <c:v>450033.199688129</c:v>
                </c:pt>
                <c:pt idx="632">
                  <c:v>450033.206849139</c:v>
                </c:pt>
                <c:pt idx="633">
                  <c:v>450033.177904756</c:v>
                </c:pt>
                <c:pt idx="634">
                  <c:v>450033.125248777</c:v>
                </c:pt>
                <c:pt idx="635">
                  <c:v>450033.17496337</c:v>
                </c:pt>
                <c:pt idx="636">
                  <c:v>450033.238126474</c:v>
                </c:pt>
                <c:pt idx="637">
                  <c:v>450033.152563709</c:v>
                </c:pt>
                <c:pt idx="638">
                  <c:v>450033.298237734</c:v>
                </c:pt>
                <c:pt idx="639">
                  <c:v>450033.303116963</c:v>
                </c:pt>
                <c:pt idx="640">
                  <c:v>450033.380431551</c:v>
                </c:pt>
                <c:pt idx="641">
                  <c:v>450033.384173666</c:v>
                </c:pt>
                <c:pt idx="642">
                  <c:v>450033.299453363</c:v>
                </c:pt>
                <c:pt idx="643">
                  <c:v>450033.369472294</c:v>
                </c:pt>
                <c:pt idx="644">
                  <c:v>450033.387743425</c:v>
                </c:pt>
                <c:pt idx="645">
                  <c:v>450033.338532166</c:v>
                </c:pt>
                <c:pt idx="646">
                  <c:v>450033.434967192</c:v>
                </c:pt>
                <c:pt idx="647">
                  <c:v>450033.495931032</c:v>
                </c:pt>
                <c:pt idx="648">
                  <c:v>450033.492020268</c:v>
                </c:pt>
                <c:pt idx="649">
                  <c:v>450033.559899436</c:v>
                </c:pt>
                <c:pt idx="650">
                  <c:v>450033.56761696</c:v>
                </c:pt>
                <c:pt idx="651">
                  <c:v>450033.569843159</c:v>
                </c:pt>
                <c:pt idx="652">
                  <c:v>450033.597765913</c:v>
                </c:pt>
                <c:pt idx="653">
                  <c:v>450033.545010471</c:v>
                </c:pt>
                <c:pt idx="654">
                  <c:v>450033.563906965</c:v>
                </c:pt>
                <c:pt idx="655">
                  <c:v>450033.595932513</c:v>
                </c:pt>
                <c:pt idx="656">
                  <c:v>450033.513242087</c:v>
                </c:pt>
                <c:pt idx="657">
                  <c:v>450033.596611049</c:v>
                </c:pt>
                <c:pt idx="658">
                  <c:v>450033.532979848</c:v>
                </c:pt>
                <c:pt idx="659">
                  <c:v>450033.413246542</c:v>
                </c:pt>
                <c:pt idx="660">
                  <c:v>450033.399694764</c:v>
                </c:pt>
                <c:pt idx="661">
                  <c:v>450033.390101864</c:v>
                </c:pt>
                <c:pt idx="662">
                  <c:v>450033.453380124</c:v>
                </c:pt>
                <c:pt idx="663">
                  <c:v>450033.423020083</c:v>
                </c:pt>
                <c:pt idx="664">
                  <c:v>450033.418703579</c:v>
                </c:pt>
                <c:pt idx="665">
                  <c:v>450033.366599608</c:v>
                </c:pt>
                <c:pt idx="666">
                  <c:v>450033.449239883</c:v>
                </c:pt>
                <c:pt idx="667">
                  <c:v>450033.417476646</c:v>
                </c:pt>
                <c:pt idx="668">
                  <c:v>450033.405095479</c:v>
                </c:pt>
                <c:pt idx="669">
                  <c:v>450033.464283768</c:v>
                </c:pt>
                <c:pt idx="670">
                  <c:v>450033.460269758</c:v>
                </c:pt>
                <c:pt idx="671">
                  <c:v>450033.397689652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44.0248503527387</c:v>
                </c:pt>
                <c:pt idx="2">
                  <c:v>40.5969483128669</c:v>
                </c:pt>
                <c:pt idx="3">
                  <c:v>38.2991345723634</c:v>
                </c:pt>
                <c:pt idx="4">
                  <c:v>34.9952121924401</c:v>
                </c:pt>
                <c:pt idx="5">
                  <c:v>31.1480727275649</c:v>
                </c:pt>
                <c:pt idx="6">
                  <c:v>26.9714124505328</c:v>
                </c:pt>
                <c:pt idx="7">
                  <c:v>22.567531135671</c:v>
                </c:pt>
                <c:pt idx="8">
                  <c:v>12.1098410639785</c:v>
                </c:pt>
                <c:pt idx="9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45.0827224893825</c:v>
                </c:pt>
                <c:pt idx="2">
                  <c:v>5.16365494404281</c:v>
                </c:pt>
                <c:pt idx="3">
                  <c:v>3.12718249790119</c:v>
                </c:pt>
                <c:pt idx="4">
                  <c:v>2.09817298637851</c:v>
                </c:pt>
                <c:pt idx="5">
                  <c:v>1.48082264140199</c:v>
                </c:pt>
                <c:pt idx="6">
                  <c:v>1.06960098778398</c:v>
                </c:pt>
                <c:pt idx="7">
                  <c:v>0.774428840888774</c:v>
                </c:pt>
                <c:pt idx="8">
                  <c:v>1.31490641315584</c:v>
                </c:pt>
                <c:pt idx="9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1.05787213664383</c:v>
                </c:pt>
                <c:pt idx="2">
                  <c:v>8.59155698391465</c:v>
                </c:pt>
                <c:pt idx="3">
                  <c:v>5.42499623840464</c:v>
                </c:pt>
                <c:pt idx="4">
                  <c:v>5.40209536630178</c:v>
                </c:pt>
                <c:pt idx="5">
                  <c:v>5.32796210627725</c:v>
                </c:pt>
                <c:pt idx="6">
                  <c:v>5.24626126481606</c:v>
                </c:pt>
                <c:pt idx="7">
                  <c:v>5.17831015575057</c:v>
                </c:pt>
                <c:pt idx="8">
                  <c:v>11.7725964848484</c:v>
                </c:pt>
                <c:pt idx="9">
                  <c:v>12.4449282158732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30.0700123990579</c:v>
                </c:pt>
                <c:pt idx="2">
                  <c:v>24.2687718759371</c:v>
                </c:pt>
                <c:pt idx="3">
                  <c:v>22.9149560208244</c:v>
                </c:pt>
                <c:pt idx="4">
                  <c:v>20.8860169914907</c:v>
                </c:pt>
                <c:pt idx="5">
                  <c:v>18.4215184251753</c:v>
                </c:pt>
                <c:pt idx="6">
                  <c:v>15.6459409031782</c:v>
                </c:pt>
                <c:pt idx="7">
                  <c:v>8.68639919502253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30.380969994124</c:v>
                </c:pt>
                <c:pt idx="2">
                  <c:v>3.12718249790119</c:v>
                </c:pt>
                <c:pt idx="3">
                  <c:v>2.09817298637851</c:v>
                </c:pt>
                <c:pt idx="4">
                  <c:v>1.48082264140199</c:v>
                </c:pt>
                <c:pt idx="5">
                  <c:v>1.06960098778398</c:v>
                </c:pt>
                <c:pt idx="6">
                  <c:v>0.774428840888774</c:v>
                </c:pt>
                <c:pt idx="7">
                  <c:v>1.31490641315584</c:v>
                </c:pt>
                <c:pt idx="8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0.31095759506609</c:v>
                </c:pt>
                <c:pt idx="2">
                  <c:v>8.92842302102198</c:v>
                </c:pt>
                <c:pt idx="3">
                  <c:v>3.45198884149123</c:v>
                </c:pt>
                <c:pt idx="4">
                  <c:v>3.50976167073571</c:v>
                </c:pt>
                <c:pt idx="5">
                  <c:v>3.53409955409938</c:v>
                </c:pt>
                <c:pt idx="6">
                  <c:v>3.55000636288584</c:v>
                </c:pt>
                <c:pt idx="7">
                  <c:v>8.27444812131154</c:v>
                </c:pt>
                <c:pt idx="8">
                  <c:v>9.02148634691729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44.2463670176162</c:v>
                </c:pt>
                <c:pt idx="2">
                  <c:v>34.8525545297316</c:v>
                </c:pt>
                <c:pt idx="3">
                  <c:v>32.0276787984834</c:v>
                </c:pt>
                <c:pt idx="4">
                  <c:v>28.6271830498278</c:v>
                </c:pt>
                <c:pt idx="5">
                  <c:v>24.8711179141756</c:v>
                </c:pt>
                <c:pt idx="6">
                  <c:v>20.8672319149915</c:v>
                </c:pt>
                <c:pt idx="7">
                  <c:v>11.2688673359323</c:v>
                </c:pt>
                <c:pt idx="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45.2395469983287</c:v>
                </c:pt>
                <c:pt idx="2">
                  <c:v>3.12718249790119</c:v>
                </c:pt>
                <c:pt idx="3">
                  <c:v>2.09817298637851</c:v>
                </c:pt>
                <c:pt idx="4">
                  <c:v>1.48082264140199</c:v>
                </c:pt>
                <c:pt idx="5">
                  <c:v>1.06960098778398</c:v>
                </c:pt>
                <c:pt idx="6">
                  <c:v>0.774428840888774</c:v>
                </c:pt>
                <c:pt idx="7">
                  <c:v>1.31490641315584</c:v>
                </c:pt>
                <c:pt idx="8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0.993179980712499</c:v>
                </c:pt>
                <c:pt idx="2">
                  <c:v>12.5209949857858</c:v>
                </c:pt>
                <c:pt idx="3">
                  <c:v>4.92304871762675</c:v>
                </c:pt>
                <c:pt idx="4">
                  <c:v>4.88131839005756</c:v>
                </c:pt>
                <c:pt idx="5">
                  <c:v>4.82566612343618</c:v>
                </c:pt>
                <c:pt idx="6">
                  <c:v>4.77831484007289</c:v>
                </c:pt>
                <c:pt idx="7">
                  <c:v>10.913270992215</c:v>
                </c:pt>
                <c:pt idx="8">
                  <c:v>11.603954487827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28.909707941493</c:v>
                </c:pt>
                <c:pt idx="2">
                  <c:v>20.2381365148004</c:v>
                </c:pt>
                <c:pt idx="3">
                  <c:v>18.6120858284436</c:v>
                </c:pt>
                <c:pt idx="4">
                  <c:v>16.5269788743262</c:v>
                </c:pt>
                <c:pt idx="5">
                  <c:v>14.1122111971331</c:v>
                </c:pt>
                <c:pt idx="6">
                  <c:v>7.92781131059569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29.1953642327655</c:v>
                </c:pt>
                <c:pt idx="2">
                  <c:v>2.09817298637851</c:v>
                </c:pt>
                <c:pt idx="3">
                  <c:v>1.48082264140199</c:v>
                </c:pt>
                <c:pt idx="4">
                  <c:v>1.06960098778398</c:v>
                </c:pt>
                <c:pt idx="5">
                  <c:v>0.774428840888774</c:v>
                </c:pt>
                <c:pt idx="6">
                  <c:v>1.31490641315584</c:v>
                </c:pt>
                <c:pt idx="7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0.285656291272451</c:v>
                </c:pt>
                <c:pt idx="2">
                  <c:v>10.7697444130711</c:v>
                </c:pt>
                <c:pt idx="3">
                  <c:v>3.10687332775879</c:v>
                </c:pt>
                <c:pt idx="4">
                  <c:v>3.1547079419014</c:v>
                </c:pt>
                <c:pt idx="5">
                  <c:v>3.18919651808184</c:v>
                </c:pt>
                <c:pt idx="6">
                  <c:v>7.49930629969329</c:v>
                </c:pt>
                <c:pt idx="7">
                  <c:v>8.26289846249043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43.0039314952064</c:v>
                </c:pt>
                <c:pt idx="2">
                  <c:v>29.588033959902</c:v>
                </c:pt>
                <c:pt idx="3">
                  <c:v>26.5547293738393</c:v>
                </c:pt>
                <c:pt idx="4">
                  <c:v>23.1444405546017</c:v>
                </c:pt>
                <c:pt idx="5">
                  <c:v>19.4693955077509</c:v>
                </c:pt>
                <c:pt idx="6">
                  <c:v>10.5774927353335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43.9259162300818</c:v>
                </c:pt>
                <c:pt idx="2">
                  <c:v>2.09817298637851</c:v>
                </c:pt>
                <c:pt idx="3">
                  <c:v>1.48082264140199</c:v>
                </c:pt>
                <c:pt idx="4">
                  <c:v>1.06960098778398</c:v>
                </c:pt>
                <c:pt idx="5">
                  <c:v>0.774428840888774</c:v>
                </c:pt>
                <c:pt idx="6">
                  <c:v>1.31490641315583</c:v>
                </c:pt>
                <c:pt idx="7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0.921984734875352</c:v>
                </c:pt>
                <c:pt idx="2">
                  <c:v>15.514070521683</c:v>
                </c:pt>
                <c:pt idx="3">
                  <c:v>4.51412722746468</c:v>
                </c:pt>
                <c:pt idx="4">
                  <c:v>4.47988980702153</c:v>
                </c:pt>
                <c:pt idx="5">
                  <c:v>4.44947388773955</c:v>
                </c:pt>
                <c:pt idx="6">
                  <c:v>10.2068091855733</c:v>
                </c:pt>
                <c:pt idx="7">
                  <c:v>10.9125798872283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27.2088995391757</c:v>
                </c:pt>
                <c:pt idx="2">
                  <c:v>16.6464314918673</c:v>
                </c:pt>
                <c:pt idx="3">
                  <c:v>14.8892820326365</c:v>
                </c:pt>
                <c:pt idx="4">
                  <c:v>12.7864092129677</c:v>
                </c:pt>
                <c:pt idx="5">
                  <c:v>7.27206517855366</c:v>
                </c:pt>
                <c:pt idx="6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27.4709233296185</c:v>
                </c:pt>
                <c:pt idx="2">
                  <c:v>1.48082264140199</c:v>
                </c:pt>
                <c:pt idx="3">
                  <c:v>1.06960098778398</c:v>
                </c:pt>
                <c:pt idx="4">
                  <c:v>0.774428840888774</c:v>
                </c:pt>
                <c:pt idx="5">
                  <c:v>1.31490641315584</c:v>
                </c:pt>
                <c:pt idx="6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0.262023790442734</c:v>
                </c:pt>
                <c:pt idx="2">
                  <c:v>12.0432906887104</c:v>
                </c:pt>
                <c:pt idx="3">
                  <c:v>2.82675044701474</c:v>
                </c:pt>
                <c:pt idx="4">
                  <c:v>2.87730166055764</c:v>
                </c:pt>
                <c:pt idx="5">
                  <c:v>6.82925044756983</c:v>
                </c:pt>
                <c:pt idx="6">
                  <c:v>7.60715233044842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41.1646907085418</c:v>
                </c:pt>
                <c:pt idx="2">
                  <c:v>24.8437884131759</c:v>
                </c:pt>
                <c:pt idx="3">
                  <c:v>21.7189597081187</c:v>
                </c:pt>
                <c:pt idx="4">
                  <c:v>18.3153935663982</c:v>
                </c:pt>
                <c:pt idx="5">
                  <c:v>10.0067194837854</c:v>
                </c:pt>
                <c:pt idx="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42.0246521511897</c:v>
                </c:pt>
                <c:pt idx="2">
                  <c:v>1.48082264140199</c:v>
                </c:pt>
                <c:pt idx="3">
                  <c:v>1.06960098778398</c:v>
                </c:pt>
                <c:pt idx="4">
                  <c:v>0.774428840888774</c:v>
                </c:pt>
                <c:pt idx="5">
                  <c:v>1.31490641315584</c:v>
                </c:pt>
                <c:pt idx="6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0.859961442647873</c:v>
                </c:pt>
                <c:pt idx="2">
                  <c:v>17.801724936768</c:v>
                </c:pt>
                <c:pt idx="3">
                  <c:v>4.19442969284119</c:v>
                </c:pt>
                <c:pt idx="4">
                  <c:v>4.17799498260922</c:v>
                </c:pt>
                <c:pt idx="5">
                  <c:v>9.62358049576864</c:v>
                </c:pt>
                <c:pt idx="6">
                  <c:v>10.3418066356802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25.1039077117781</c:v>
                </c:pt>
                <c:pt idx="2">
                  <c:v>13.361852364158</c:v>
                </c:pt>
                <c:pt idx="3">
                  <c:v>11.5498743222655</c:v>
                </c:pt>
                <c:pt idx="4">
                  <c:v>6.66047085195191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25.3439513523715</c:v>
                </c:pt>
                <c:pt idx="2">
                  <c:v>1.06960098778398</c:v>
                </c:pt>
                <c:pt idx="3">
                  <c:v>0.774428840888774</c:v>
                </c:pt>
                <c:pt idx="4">
                  <c:v>1.31490641315584</c:v>
                </c:pt>
                <c:pt idx="5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0.24004364059334</c:v>
                </c:pt>
                <c:pt idx="2">
                  <c:v>12.8116563354041</c:v>
                </c:pt>
                <c:pt idx="3">
                  <c:v>2.58640688278128</c:v>
                </c:pt>
                <c:pt idx="4">
                  <c:v>6.20430988346939</c:v>
                </c:pt>
                <c:pt idx="5">
                  <c:v>6.99555800384666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38.9155596584636</c:v>
                </c:pt>
                <c:pt idx="2">
                  <c:v>20.4715374546559</c:v>
                </c:pt>
                <c:pt idx="3">
                  <c:v>17.3055394489372</c:v>
                </c:pt>
                <c:pt idx="4">
                  <c:v>9.50724223200821</c:v>
                </c:pt>
                <c:pt idx="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39.7227423856912</c:v>
                </c:pt>
                <c:pt idx="2">
                  <c:v>1.06960098778398</c:v>
                </c:pt>
                <c:pt idx="3">
                  <c:v>0.774428840888774</c:v>
                </c:pt>
                <c:pt idx="4">
                  <c:v>1.31490641315584</c:v>
                </c:pt>
                <c:pt idx="5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0.807182727227639</c:v>
                </c:pt>
                <c:pt idx="2">
                  <c:v>19.5136231915917</c:v>
                </c:pt>
                <c:pt idx="3">
                  <c:v>3.94042684660739</c:v>
                </c:pt>
                <c:pt idx="4">
                  <c:v>9.11320363008488</c:v>
                </c:pt>
                <c:pt idx="5">
                  <c:v>9.84232938390297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22.612895460033</c:v>
                </c:pt>
                <c:pt idx="2">
                  <c:v>10.3028630290667</c:v>
                </c:pt>
                <c:pt idx="3">
                  <c:v>6.04369486134836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22.8315622054345</c:v>
                </c:pt>
                <c:pt idx="2">
                  <c:v>0.774428840888774</c:v>
                </c:pt>
                <c:pt idx="3">
                  <c:v>1.31490641315584</c:v>
                </c:pt>
                <c:pt idx="4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0.218666745401478</c:v>
                </c:pt>
                <c:pt idx="2">
                  <c:v>13.0844612718551</c:v>
                </c:pt>
                <c:pt idx="3">
                  <c:v>5.57407458087416</c:v>
                </c:pt>
                <c:pt idx="4">
                  <c:v>6.37878201324311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TT!$B$2:$B$673</c:f>
              <c:numCache>
                <c:formatCode>General</c:formatCode>
                <c:ptCount val="672"/>
                <c:pt idx="0">
                  <c:v>339229.6695244</c:v>
                </c:pt>
                <c:pt idx="1">
                  <c:v>3392296.695244</c:v>
                </c:pt>
                <c:pt idx="2">
                  <c:v>3290702.14560723</c:v>
                </c:pt>
                <c:pt idx="3">
                  <c:v>3143057.14996717</c:v>
                </c:pt>
                <c:pt idx="4">
                  <c:v>3073616.31730122</c:v>
                </c:pt>
                <c:pt idx="5">
                  <c:v>2944341.93300242</c:v>
                </c:pt>
                <c:pt idx="6">
                  <c:v>2880217.39789394</c:v>
                </c:pt>
                <c:pt idx="7">
                  <c:v>2755925.90567444</c:v>
                </c:pt>
                <c:pt idx="8">
                  <c:v>2694050.6797507</c:v>
                </c:pt>
                <c:pt idx="9">
                  <c:v>2572386.26644125</c:v>
                </c:pt>
                <c:pt idx="10">
                  <c:v>2511828.79403102</c:v>
                </c:pt>
                <c:pt idx="11">
                  <c:v>2391948.15246189</c:v>
                </c:pt>
                <c:pt idx="12">
                  <c:v>2332311.7940293</c:v>
                </c:pt>
                <c:pt idx="13">
                  <c:v>2213819.64885492</c:v>
                </c:pt>
                <c:pt idx="14">
                  <c:v>2154908.87113918</c:v>
                </c:pt>
                <c:pt idx="15">
                  <c:v>2037603.16056532</c:v>
                </c:pt>
                <c:pt idx="16">
                  <c:v>1979320.98249836</c:v>
                </c:pt>
                <c:pt idx="17">
                  <c:v>1863109.27806417</c:v>
                </c:pt>
                <c:pt idx="18">
                  <c:v>1807420.12750517</c:v>
                </c:pt>
                <c:pt idx="19">
                  <c:v>1696148.347622</c:v>
                </c:pt>
                <c:pt idx="20">
                  <c:v>1511482.68354387</c:v>
                </c:pt>
                <c:pt idx="21">
                  <c:v>1474016.20735227</c:v>
                </c:pt>
                <c:pt idx="22">
                  <c:v>1474378.32997256</c:v>
                </c:pt>
                <c:pt idx="23">
                  <c:v>1426242.28966426</c:v>
                </c:pt>
                <c:pt idx="24">
                  <c:v>1425319.05872353</c:v>
                </c:pt>
                <c:pt idx="25">
                  <c:v>1386544.59443196</c:v>
                </c:pt>
                <c:pt idx="26">
                  <c:v>1385015.72522106</c:v>
                </c:pt>
                <c:pt idx="27">
                  <c:v>1343555.17597661</c:v>
                </c:pt>
                <c:pt idx="28">
                  <c:v>1341633.46826473</c:v>
                </c:pt>
                <c:pt idx="29">
                  <c:v>1296252.6772649</c:v>
                </c:pt>
                <c:pt idx="30">
                  <c:v>1294083.79768141</c:v>
                </c:pt>
                <c:pt idx="31">
                  <c:v>1244764.64179873</c:v>
                </c:pt>
                <c:pt idx="32">
                  <c:v>1193532.09799372</c:v>
                </c:pt>
                <c:pt idx="33">
                  <c:v>1181398.51573992</c:v>
                </c:pt>
                <c:pt idx="34">
                  <c:v>1179020.79317172</c:v>
                </c:pt>
                <c:pt idx="35">
                  <c:v>1123895.38789215</c:v>
                </c:pt>
                <c:pt idx="36">
                  <c:v>1069210.34599494</c:v>
                </c:pt>
                <c:pt idx="37">
                  <c:v>1052878.18908393</c:v>
                </c:pt>
                <c:pt idx="38">
                  <c:v>1035697.29322636</c:v>
                </c:pt>
                <c:pt idx="39">
                  <c:v>965414.034859792</c:v>
                </c:pt>
                <c:pt idx="40">
                  <c:v>947307.723336613</c:v>
                </c:pt>
                <c:pt idx="41">
                  <c:v>929511.89819105</c:v>
                </c:pt>
                <c:pt idx="42">
                  <c:v>935438.92039973</c:v>
                </c:pt>
                <c:pt idx="43">
                  <c:v>913610.767029742</c:v>
                </c:pt>
                <c:pt idx="44">
                  <c:v>913403.901681079</c:v>
                </c:pt>
                <c:pt idx="45">
                  <c:v>897419.662247479</c:v>
                </c:pt>
                <c:pt idx="46">
                  <c:v>897898.78267732</c:v>
                </c:pt>
                <c:pt idx="47">
                  <c:v>874524.558260703</c:v>
                </c:pt>
                <c:pt idx="48">
                  <c:v>862857.150247927</c:v>
                </c:pt>
                <c:pt idx="49">
                  <c:v>863601.972018505</c:v>
                </c:pt>
                <c:pt idx="50">
                  <c:v>838817.556861898</c:v>
                </c:pt>
                <c:pt idx="51">
                  <c:v>809124.608306744</c:v>
                </c:pt>
                <c:pt idx="52">
                  <c:v>780011.339751361</c:v>
                </c:pt>
                <c:pt idx="53">
                  <c:v>766964.586410649</c:v>
                </c:pt>
                <c:pt idx="54">
                  <c:v>766020.246523266</c:v>
                </c:pt>
                <c:pt idx="55">
                  <c:v>738515.708910549</c:v>
                </c:pt>
                <c:pt idx="56">
                  <c:v>713986.90134253</c:v>
                </c:pt>
                <c:pt idx="57">
                  <c:v>700503.037265381</c:v>
                </c:pt>
                <c:pt idx="58">
                  <c:v>699191.006464901</c:v>
                </c:pt>
                <c:pt idx="59">
                  <c:v>668069.125295163</c:v>
                </c:pt>
                <c:pt idx="60">
                  <c:v>661194.97562146</c:v>
                </c:pt>
                <c:pt idx="61">
                  <c:v>661342.650263876</c:v>
                </c:pt>
                <c:pt idx="62">
                  <c:v>645854.073061849</c:v>
                </c:pt>
                <c:pt idx="63">
                  <c:v>645760.223811249</c:v>
                </c:pt>
                <c:pt idx="64">
                  <c:v>647914.09362611</c:v>
                </c:pt>
                <c:pt idx="65">
                  <c:v>635427.845718235</c:v>
                </c:pt>
                <c:pt idx="66">
                  <c:v>634997.960701151</c:v>
                </c:pt>
                <c:pt idx="67">
                  <c:v>620739.458014556</c:v>
                </c:pt>
                <c:pt idx="68">
                  <c:v>618401.314227425</c:v>
                </c:pt>
                <c:pt idx="69">
                  <c:v>617026.738823881</c:v>
                </c:pt>
                <c:pt idx="70">
                  <c:v>595500.437053338</c:v>
                </c:pt>
                <c:pt idx="71">
                  <c:v>576545.778433445</c:v>
                </c:pt>
                <c:pt idx="72">
                  <c:v>568979.018725195</c:v>
                </c:pt>
                <c:pt idx="73">
                  <c:v>569378.635854262</c:v>
                </c:pt>
                <c:pt idx="74">
                  <c:v>551880.721781952</c:v>
                </c:pt>
                <c:pt idx="75">
                  <c:v>537743.5794721</c:v>
                </c:pt>
                <c:pt idx="76">
                  <c:v>530126.779713734</c:v>
                </c:pt>
                <c:pt idx="77">
                  <c:v>530180.29537933</c:v>
                </c:pt>
                <c:pt idx="78">
                  <c:v>512516.480688943</c:v>
                </c:pt>
                <c:pt idx="79">
                  <c:v>508648.822184339</c:v>
                </c:pt>
                <c:pt idx="80">
                  <c:v>509174.943359771</c:v>
                </c:pt>
                <c:pt idx="81">
                  <c:v>503247.111581561</c:v>
                </c:pt>
                <c:pt idx="82">
                  <c:v>503771.997871788</c:v>
                </c:pt>
                <c:pt idx="83">
                  <c:v>492807.759081426</c:v>
                </c:pt>
                <c:pt idx="84">
                  <c:v>487850.118729955</c:v>
                </c:pt>
                <c:pt idx="85">
                  <c:v>487858.173394906</c:v>
                </c:pt>
                <c:pt idx="86">
                  <c:v>480800.591792915</c:v>
                </c:pt>
                <c:pt idx="87">
                  <c:v>472061.686484142</c:v>
                </c:pt>
                <c:pt idx="88">
                  <c:v>462897.686502123</c:v>
                </c:pt>
                <c:pt idx="89">
                  <c:v>452767.807821539</c:v>
                </c:pt>
                <c:pt idx="90">
                  <c:v>441650.41011596</c:v>
                </c:pt>
                <c:pt idx="91">
                  <c:v>437283.728837709</c:v>
                </c:pt>
                <c:pt idx="92">
                  <c:v>437735.786195454</c:v>
                </c:pt>
                <c:pt idx="93">
                  <c:v>428014.812600572</c:v>
                </c:pt>
                <c:pt idx="94">
                  <c:v>421054.067242063</c:v>
                </c:pt>
                <c:pt idx="95">
                  <c:v>418366.569619268</c:v>
                </c:pt>
                <c:pt idx="96">
                  <c:v>418293.117698839</c:v>
                </c:pt>
                <c:pt idx="97">
                  <c:v>406934.957430204</c:v>
                </c:pt>
                <c:pt idx="98">
                  <c:v>402680.759538611</c:v>
                </c:pt>
                <c:pt idx="99">
                  <c:v>403012.449856009</c:v>
                </c:pt>
                <c:pt idx="100">
                  <c:v>400639.015903562</c:v>
                </c:pt>
                <c:pt idx="101">
                  <c:v>400993.673853402</c:v>
                </c:pt>
                <c:pt idx="102">
                  <c:v>396948.194148101</c:v>
                </c:pt>
                <c:pt idx="103">
                  <c:v>397217.289548624</c:v>
                </c:pt>
                <c:pt idx="104">
                  <c:v>390492.93125708</c:v>
                </c:pt>
                <c:pt idx="105">
                  <c:v>385604.120545552</c:v>
                </c:pt>
                <c:pt idx="106">
                  <c:v>380339.247281623</c:v>
                </c:pt>
                <c:pt idx="107">
                  <c:v>374699.679708041</c:v>
                </c:pt>
                <c:pt idx="108">
                  <c:v>368248.925399058</c:v>
                </c:pt>
                <c:pt idx="109">
                  <c:v>361031.152691456</c:v>
                </c:pt>
                <c:pt idx="110">
                  <c:v>357814.467046739</c:v>
                </c:pt>
                <c:pt idx="111">
                  <c:v>358056.951174741</c:v>
                </c:pt>
                <c:pt idx="112">
                  <c:v>351784.854168132</c:v>
                </c:pt>
                <c:pt idx="113">
                  <c:v>347057.216197266</c:v>
                </c:pt>
                <c:pt idx="114">
                  <c:v>344106.519140902</c:v>
                </c:pt>
                <c:pt idx="115">
                  <c:v>344248.378834698</c:v>
                </c:pt>
                <c:pt idx="116">
                  <c:v>338218.785021272</c:v>
                </c:pt>
                <c:pt idx="117">
                  <c:v>336019.551774802</c:v>
                </c:pt>
                <c:pt idx="118">
                  <c:v>336052.535322619</c:v>
                </c:pt>
                <c:pt idx="119">
                  <c:v>334217.020149032</c:v>
                </c:pt>
                <c:pt idx="120">
                  <c:v>334074.736249954</c:v>
                </c:pt>
                <c:pt idx="121">
                  <c:v>331062.293738425</c:v>
                </c:pt>
                <c:pt idx="122">
                  <c:v>329049.790125335</c:v>
                </c:pt>
                <c:pt idx="123">
                  <c:v>328896.911795061</c:v>
                </c:pt>
                <c:pt idx="124">
                  <c:v>323851.43890333</c:v>
                </c:pt>
                <c:pt idx="125">
                  <c:v>320036.263380954</c:v>
                </c:pt>
                <c:pt idx="126">
                  <c:v>316091.324131309</c:v>
                </c:pt>
                <c:pt idx="127">
                  <c:v>311799.328416694</c:v>
                </c:pt>
                <c:pt idx="128">
                  <c:v>307183.491438613</c:v>
                </c:pt>
                <c:pt idx="129">
                  <c:v>306290.488705792</c:v>
                </c:pt>
                <c:pt idx="130">
                  <c:v>306389.114417676</c:v>
                </c:pt>
                <c:pt idx="131">
                  <c:v>303460.107792076</c:v>
                </c:pt>
                <c:pt idx="132">
                  <c:v>302289.606931663</c:v>
                </c:pt>
                <c:pt idx="133">
                  <c:v>299711.18649268</c:v>
                </c:pt>
                <c:pt idx="134">
                  <c:v>298848.654293785</c:v>
                </c:pt>
                <c:pt idx="135">
                  <c:v>295276.230725538</c:v>
                </c:pt>
                <c:pt idx="136">
                  <c:v>293622.26513218</c:v>
                </c:pt>
                <c:pt idx="137">
                  <c:v>293875.105179766</c:v>
                </c:pt>
                <c:pt idx="138">
                  <c:v>292937.202388481</c:v>
                </c:pt>
                <c:pt idx="139">
                  <c:v>294029.604834185</c:v>
                </c:pt>
                <c:pt idx="140">
                  <c:v>292315.260906191</c:v>
                </c:pt>
                <c:pt idx="141">
                  <c:v>292369.613891425</c:v>
                </c:pt>
                <c:pt idx="142">
                  <c:v>292803.212010942</c:v>
                </c:pt>
                <c:pt idx="143">
                  <c:v>292534.189896546</c:v>
                </c:pt>
                <c:pt idx="144">
                  <c:v>290572.909983679</c:v>
                </c:pt>
                <c:pt idx="145">
                  <c:v>289781.986028854</c:v>
                </c:pt>
                <c:pt idx="146">
                  <c:v>289722.814454575</c:v>
                </c:pt>
                <c:pt idx="147">
                  <c:v>288874.941135768</c:v>
                </c:pt>
                <c:pt idx="148">
                  <c:v>287262.340822234</c:v>
                </c:pt>
                <c:pt idx="149">
                  <c:v>287025.384148555</c:v>
                </c:pt>
                <c:pt idx="150">
                  <c:v>285719.591868314</c:v>
                </c:pt>
                <c:pt idx="151">
                  <c:v>283605.643499724</c:v>
                </c:pt>
                <c:pt idx="152">
                  <c:v>285139.51706172</c:v>
                </c:pt>
                <c:pt idx="153">
                  <c:v>282156.558312883</c:v>
                </c:pt>
                <c:pt idx="154">
                  <c:v>285463.701723676</c:v>
                </c:pt>
                <c:pt idx="155">
                  <c:v>287207.520146949</c:v>
                </c:pt>
                <c:pt idx="156">
                  <c:v>287707.489660275</c:v>
                </c:pt>
                <c:pt idx="157">
                  <c:v>287572.580596045</c:v>
                </c:pt>
                <c:pt idx="158">
                  <c:v>287777.80966321</c:v>
                </c:pt>
                <c:pt idx="159">
                  <c:v>286294.969195454</c:v>
                </c:pt>
                <c:pt idx="160">
                  <c:v>286853.471797783</c:v>
                </c:pt>
                <c:pt idx="161">
                  <c:v>286058.906931039</c:v>
                </c:pt>
                <c:pt idx="162">
                  <c:v>285529.255609736</c:v>
                </c:pt>
                <c:pt idx="163">
                  <c:v>285130.075052883</c:v>
                </c:pt>
                <c:pt idx="164">
                  <c:v>284724.259611299</c:v>
                </c:pt>
                <c:pt idx="165">
                  <c:v>284788.415179082</c:v>
                </c:pt>
                <c:pt idx="166">
                  <c:v>283382.539830196</c:v>
                </c:pt>
                <c:pt idx="167">
                  <c:v>283967.454275524</c:v>
                </c:pt>
                <c:pt idx="168">
                  <c:v>284715.696254597</c:v>
                </c:pt>
                <c:pt idx="169">
                  <c:v>285198.484956957</c:v>
                </c:pt>
                <c:pt idx="170">
                  <c:v>286732.122388747</c:v>
                </c:pt>
                <c:pt idx="171">
                  <c:v>283040.271016567</c:v>
                </c:pt>
                <c:pt idx="172">
                  <c:v>282268.09031817</c:v>
                </c:pt>
                <c:pt idx="173">
                  <c:v>282122.566968011</c:v>
                </c:pt>
                <c:pt idx="174">
                  <c:v>280674.440030574</c:v>
                </c:pt>
                <c:pt idx="175">
                  <c:v>279605.846498503</c:v>
                </c:pt>
                <c:pt idx="176">
                  <c:v>280842.112933836</c:v>
                </c:pt>
                <c:pt idx="177">
                  <c:v>280524.598163747</c:v>
                </c:pt>
                <c:pt idx="178">
                  <c:v>281789.200538388</c:v>
                </c:pt>
                <c:pt idx="179">
                  <c:v>280685.614501413</c:v>
                </c:pt>
                <c:pt idx="180">
                  <c:v>281573.316078932</c:v>
                </c:pt>
                <c:pt idx="181">
                  <c:v>281391.308619984</c:v>
                </c:pt>
                <c:pt idx="182">
                  <c:v>279746.142190089</c:v>
                </c:pt>
                <c:pt idx="183">
                  <c:v>280893.707872066</c:v>
                </c:pt>
                <c:pt idx="184">
                  <c:v>280514.203881928</c:v>
                </c:pt>
                <c:pt idx="185">
                  <c:v>281885.307874866</c:v>
                </c:pt>
                <c:pt idx="186">
                  <c:v>282443.865446017</c:v>
                </c:pt>
                <c:pt idx="187">
                  <c:v>280530.63518082</c:v>
                </c:pt>
                <c:pt idx="188">
                  <c:v>280720.289356475</c:v>
                </c:pt>
                <c:pt idx="189">
                  <c:v>280800.385770424</c:v>
                </c:pt>
                <c:pt idx="190">
                  <c:v>280620.474422216</c:v>
                </c:pt>
                <c:pt idx="191">
                  <c:v>281618.740677245</c:v>
                </c:pt>
                <c:pt idx="192">
                  <c:v>281611.423925906</c:v>
                </c:pt>
                <c:pt idx="193">
                  <c:v>280575.502050557</c:v>
                </c:pt>
                <c:pt idx="194">
                  <c:v>281833.523021737</c:v>
                </c:pt>
                <c:pt idx="195">
                  <c:v>282551.247008636</c:v>
                </c:pt>
                <c:pt idx="196">
                  <c:v>282229.76033686</c:v>
                </c:pt>
                <c:pt idx="197">
                  <c:v>282039.385724514</c:v>
                </c:pt>
                <c:pt idx="198">
                  <c:v>282108.696883213</c:v>
                </c:pt>
                <c:pt idx="199">
                  <c:v>281907.016688048</c:v>
                </c:pt>
                <c:pt idx="200">
                  <c:v>283156.105970706</c:v>
                </c:pt>
                <c:pt idx="201">
                  <c:v>283631.226749011</c:v>
                </c:pt>
                <c:pt idx="202">
                  <c:v>282708.584387767</c:v>
                </c:pt>
                <c:pt idx="203">
                  <c:v>282685.335583516</c:v>
                </c:pt>
                <c:pt idx="204">
                  <c:v>283154.3372266</c:v>
                </c:pt>
                <c:pt idx="205">
                  <c:v>283639.295630669</c:v>
                </c:pt>
                <c:pt idx="206">
                  <c:v>282780.245373371</c:v>
                </c:pt>
                <c:pt idx="207">
                  <c:v>283809.969002199</c:v>
                </c:pt>
                <c:pt idx="208">
                  <c:v>282660.48149122</c:v>
                </c:pt>
                <c:pt idx="209">
                  <c:v>282675.713999411</c:v>
                </c:pt>
                <c:pt idx="210">
                  <c:v>282766.893497837</c:v>
                </c:pt>
                <c:pt idx="211">
                  <c:v>283047.727518502</c:v>
                </c:pt>
                <c:pt idx="212">
                  <c:v>283222.224671792</c:v>
                </c:pt>
                <c:pt idx="213">
                  <c:v>281127.698043338</c:v>
                </c:pt>
                <c:pt idx="214">
                  <c:v>282467.542299312</c:v>
                </c:pt>
                <c:pt idx="215">
                  <c:v>282466.612863127</c:v>
                </c:pt>
                <c:pt idx="216">
                  <c:v>282318.442815427</c:v>
                </c:pt>
                <c:pt idx="217">
                  <c:v>282471.947851938</c:v>
                </c:pt>
                <c:pt idx="218">
                  <c:v>282549.851519468</c:v>
                </c:pt>
                <c:pt idx="219">
                  <c:v>281346.929860353</c:v>
                </c:pt>
                <c:pt idx="220">
                  <c:v>282734.458475499</c:v>
                </c:pt>
                <c:pt idx="221">
                  <c:v>282444.864308986</c:v>
                </c:pt>
                <c:pt idx="222">
                  <c:v>282845.366913171</c:v>
                </c:pt>
                <c:pt idx="223">
                  <c:v>283247.76427526</c:v>
                </c:pt>
                <c:pt idx="224">
                  <c:v>283292.79349381</c:v>
                </c:pt>
                <c:pt idx="225">
                  <c:v>283781.965717472</c:v>
                </c:pt>
                <c:pt idx="226">
                  <c:v>283388.604741728</c:v>
                </c:pt>
                <c:pt idx="227">
                  <c:v>282618.228011759</c:v>
                </c:pt>
                <c:pt idx="228">
                  <c:v>283301.167253573</c:v>
                </c:pt>
                <c:pt idx="229">
                  <c:v>282902.943298923</c:v>
                </c:pt>
                <c:pt idx="230">
                  <c:v>283353.285873304</c:v>
                </c:pt>
                <c:pt idx="231">
                  <c:v>282704.518121344</c:v>
                </c:pt>
                <c:pt idx="232">
                  <c:v>282587.505210874</c:v>
                </c:pt>
                <c:pt idx="233">
                  <c:v>282652.202875171</c:v>
                </c:pt>
                <c:pt idx="234">
                  <c:v>283177.921737718</c:v>
                </c:pt>
                <c:pt idx="235">
                  <c:v>282763.990088319</c:v>
                </c:pt>
                <c:pt idx="236">
                  <c:v>282544.589128742</c:v>
                </c:pt>
                <c:pt idx="237">
                  <c:v>282474.378473719</c:v>
                </c:pt>
                <c:pt idx="238">
                  <c:v>282715.223425495</c:v>
                </c:pt>
                <c:pt idx="239">
                  <c:v>282530.522018432</c:v>
                </c:pt>
                <c:pt idx="240">
                  <c:v>282508.106067037</c:v>
                </c:pt>
                <c:pt idx="241">
                  <c:v>282683.645367037</c:v>
                </c:pt>
                <c:pt idx="242">
                  <c:v>282549.742810394</c:v>
                </c:pt>
                <c:pt idx="243">
                  <c:v>282414.903523896</c:v>
                </c:pt>
                <c:pt idx="244">
                  <c:v>282269.444586829</c:v>
                </c:pt>
                <c:pt idx="245">
                  <c:v>282781.245356563</c:v>
                </c:pt>
                <c:pt idx="246">
                  <c:v>282602.669524541</c:v>
                </c:pt>
                <c:pt idx="247">
                  <c:v>282503.583929966</c:v>
                </c:pt>
                <c:pt idx="248">
                  <c:v>282729.403878064</c:v>
                </c:pt>
                <c:pt idx="249">
                  <c:v>283017.279898565</c:v>
                </c:pt>
                <c:pt idx="250">
                  <c:v>282961.991036471</c:v>
                </c:pt>
                <c:pt idx="251">
                  <c:v>282525.445798524</c:v>
                </c:pt>
                <c:pt idx="252">
                  <c:v>283130.754028341</c:v>
                </c:pt>
                <c:pt idx="253">
                  <c:v>283129.78672091</c:v>
                </c:pt>
                <c:pt idx="254">
                  <c:v>283007.278957056</c:v>
                </c:pt>
                <c:pt idx="255">
                  <c:v>283214.374531155</c:v>
                </c:pt>
                <c:pt idx="256">
                  <c:v>282810.668971357</c:v>
                </c:pt>
                <c:pt idx="257">
                  <c:v>283004.706510948</c:v>
                </c:pt>
                <c:pt idx="258">
                  <c:v>282786.781325016</c:v>
                </c:pt>
                <c:pt idx="259">
                  <c:v>282914.332391711</c:v>
                </c:pt>
                <c:pt idx="260">
                  <c:v>282586.706642662</c:v>
                </c:pt>
                <c:pt idx="261">
                  <c:v>282531.87661858</c:v>
                </c:pt>
                <c:pt idx="262">
                  <c:v>281984.324880332</c:v>
                </c:pt>
                <c:pt idx="263">
                  <c:v>282564.194782169</c:v>
                </c:pt>
                <c:pt idx="264">
                  <c:v>283019.174417392</c:v>
                </c:pt>
                <c:pt idx="265">
                  <c:v>282738.339405947</c:v>
                </c:pt>
                <c:pt idx="266">
                  <c:v>282534.085422501</c:v>
                </c:pt>
                <c:pt idx="267">
                  <c:v>282495.086307086</c:v>
                </c:pt>
                <c:pt idx="268">
                  <c:v>282119.322319693</c:v>
                </c:pt>
                <c:pt idx="269">
                  <c:v>282725.239185951</c:v>
                </c:pt>
                <c:pt idx="270">
                  <c:v>282540.940595769</c:v>
                </c:pt>
                <c:pt idx="271">
                  <c:v>282464.975418027</c:v>
                </c:pt>
                <c:pt idx="272">
                  <c:v>282572.705456257</c:v>
                </c:pt>
                <c:pt idx="273">
                  <c:v>282652.710838558</c:v>
                </c:pt>
                <c:pt idx="274">
                  <c:v>282391.782113777</c:v>
                </c:pt>
                <c:pt idx="275">
                  <c:v>282822.718532532</c:v>
                </c:pt>
                <c:pt idx="276">
                  <c:v>282448.717635999</c:v>
                </c:pt>
                <c:pt idx="277">
                  <c:v>282270.082969503</c:v>
                </c:pt>
                <c:pt idx="278">
                  <c:v>282537.366080033</c:v>
                </c:pt>
                <c:pt idx="279">
                  <c:v>282565.145567476</c:v>
                </c:pt>
                <c:pt idx="280">
                  <c:v>282429.945919986</c:v>
                </c:pt>
                <c:pt idx="281">
                  <c:v>282322.567126086</c:v>
                </c:pt>
                <c:pt idx="282">
                  <c:v>282497.298740863</c:v>
                </c:pt>
                <c:pt idx="283">
                  <c:v>282648.381172826</c:v>
                </c:pt>
                <c:pt idx="284">
                  <c:v>282661.906640417</c:v>
                </c:pt>
                <c:pt idx="285">
                  <c:v>282809.58494982</c:v>
                </c:pt>
                <c:pt idx="286">
                  <c:v>282744.276742728</c:v>
                </c:pt>
                <c:pt idx="287">
                  <c:v>282610.048467499</c:v>
                </c:pt>
                <c:pt idx="288">
                  <c:v>282517.100229992</c:v>
                </c:pt>
                <c:pt idx="289">
                  <c:v>282732.453853346</c:v>
                </c:pt>
                <c:pt idx="290">
                  <c:v>282500.603674804</c:v>
                </c:pt>
                <c:pt idx="291">
                  <c:v>282933.369228564</c:v>
                </c:pt>
                <c:pt idx="292">
                  <c:v>282891.587194334</c:v>
                </c:pt>
                <c:pt idx="293">
                  <c:v>282742.971283906</c:v>
                </c:pt>
                <c:pt idx="294">
                  <c:v>282711.220849959</c:v>
                </c:pt>
                <c:pt idx="295">
                  <c:v>282592.069882297</c:v>
                </c:pt>
                <c:pt idx="296">
                  <c:v>282720.232526843</c:v>
                </c:pt>
                <c:pt idx="297">
                  <c:v>282995.746712455</c:v>
                </c:pt>
                <c:pt idx="298">
                  <c:v>282713.544283439</c:v>
                </c:pt>
                <c:pt idx="299">
                  <c:v>282449.46868977</c:v>
                </c:pt>
                <c:pt idx="300">
                  <c:v>282529.124484064</c:v>
                </c:pt>
                <c:pt idx="301">
                  <c:v>282169.163321492</c:v>
                </c:pt>
                <c:pt idx="302">
                  <c:v>282367.195244302</c:v>
                </c:pt>
                <c:pt idx="303">
                  <c:v>282509.817806546</c:v>
                </c:pt>
                <c:pt idx="304">
                  <c:v>282443.001986407</c:v>
                </c:pt>
                <c:pt idx="305">
                  <c:v>282626.647306007</c:v>
                </c:pt>
                <c:pt idx="306">
                  <c:v>282453.235485024</c:v>
                </c:pt>
                <c:pt idx="307">
                  <c:v>282365.496368847</c:v>
                </c:pt>
                <c:pt idx="308">
                  <c:v>282610.251657209</c:v>
                </c:pt>
                <c:pt idx="309">
                  <c:v>282456.909398902</c:v>
                </c:pt>
                <c:pt idx="310">
                  <c:v>282750.01463398</c:v>
                </c:pt>
                <c:pt idx="311">
                  <c:v>282408.600127309</c:v>
                </c:pt>
                <c:pt idx="312">
                  <c:v>282694.989505334</c:v>
                </c:pt>
                <c:pt idx="313">
                  <c:v>282871.846092816</c:v>
                </c:pt>
                <c:pt idx="314">
                  <c:v>282687.100390096</c:v>
                </c:pt>
                <c:pt idx="315">
                  <c:v>282612.858521421</c:v>
                </c:pt>
                <c:pt idx="316">
                  <c:v>282771.036111479</c:v>
                </c:pt>
                <c:pt idx="317">
                  <c:v>282793.82027873</c:v>
                </c:pt>
                <c:pt idx="318">
                  <c:v>282659.245822767</c:v>
                </c:pt>
                <c:pt idx="319">
                  <c:v>282730.642456279</c:v>
                </c:pt>
                <c:pt idx="320">
                  <c:v>282639.444516296</c:v>
                </c:pt>
                <c:pt idx="321">
                  <c:v>282785.804029555</c:v>
                </c:pt>
                <c:pt idx="322">
                  <c:v>282729.031130931</c:v>
                </c:pt>
                <c:pt idx="323">
                  <c:v>282753.260598069</c:v>
                </c:pt>
                <c:pt idx="324">
                  <c:v>282681.238313449</c:v>
                </c:pt>
                <c:pt idx="325">
                  <c:v>282740.811739237</c:v>
                </c:pt>
                <c:pt idx="326">
                  <c:v>282664.378901619</c:v>
                </c:pt>
                <c:pt idx="327">
                  <c:v>282723.841483267</c:v>
                </c:pt>
                <c:pt idx="328">
                  <c:v>282513.924758965</c:v>
                </c:pt>
                <c:pt idx="329">
                  <c:v>282499.355362443</c:v>
                </c:pt>
                <c:pt idx="330">
                  <c:v>282478.10471324</c:v>
                </c:pt>
                <c:pt idx="331">
                  <c:v>282450.136846671</c:v>
                </c:pt>
                <c:pt idx="332">
                  <c:v>282402.47258944</c:v>
                </c:pt>
                <c:pt idx="333">
                  <c:v>282320.948270273</c:v>
                </c:pt>
                <c:pt idx="334">
                  <c:v>282414.472248196</c:v>
                </c:pt>
                <c:pt idx="335">
                  <c:v>282344.359983248</c:v>
                </c:pt>
                <c:pt idx="336">
                  <c:v>282325.937206991</c:v>
                </c:pt>
                <c:pt idx="337">
                  <c:v>282316.796894637</c:v>
                </c:pt>
                <c:pt idx="338">
                  <c:v>282312.979334329</c:v>
                </c:pt>
                <c:pt idx="339">
                  <c:v>282280.557854092</c:v>
                </c:pt>
                <c:pt idx="340">
                  <c:v>282326.056952999</c:v>
                </c:pt>
                <c:pt idx="341">
                  <c:v>282335.647858588</c:v>
                </c:pt>
                <c:pt idx="342">
                  <c:v>282318.92475459</c:v>
                </c:pt>
                <c:pt idx="343">
                  <c:v>282341.694784265</c:v>
                </c:pt>
                <c:pt idx="344">
                  <c:v>282321.069604616</c:v>
                </c:pt>
                <c:pt idx="345">
                  <c:v>282328.128026387</c:v>
                </c:pt>
                <c:pt idx="346">
                  <c:v>282286.143191832</c:v>
                </c:pt>
                <c:pt idx="347">
                  <c:v>282370.029613602</c:v>
                </c:pt>
                <c:pt idx="348">
                  <c:v>282391.35412139</c:v>
                </c:pt>
                <c:pt idx="349">
                  <c:v>282353.706844791</c:v>
                </c:pt>
                <c:pt idx="350">
                  <c:v>282402.909441303</c:v>
                </c:pt>
                <c:pt idx="351">
                  <c:v>282326.666686397</c:v>
                </c:pt>
                <c:pt idx="352">
                  <c:v>282334.697771718</c:v>
                </c:pt>
                <c:pt idx="353">
                  <c:v>282431.912682593</c:v>
                </c:pt>
                <c:pt idx="354">
                  <c:v>282296.526411159</c:v>
                </c:pt>
                <c:pt idx="355">
                  <c:v>282315.10842548</c:v>
                </c:pt>
                <c:pt idx="356">
                  <c:v>282334.050104205</c:v>
                </c:pt>
                <c:pt idx="357">
                  <c:v>282392.455044681</c:v>
                </c:pt>
                <c:pt idx="358">
                  <c:v>282347.299736757</c:v>
                </c:pt>
                <c:pt idx="359">
                  <c:v>282372.428632706</c:v>
                </c:pt>
                <c:pt idx="360">
                  <c:v>282343.306529869</c:v>
                </c:pt>
                <c:pt idx="361">
                  <c:v>282382.828061839</c:v>
                </c:pt>
                <c:pt idx="362">
                  <c:v>282354.60454518</c:v>
                </c:pt>
                <c:pt idx="363">
                  <c:v>282322.780317576</c:v>
                </c:pt>
                <c:pt idx="364">
                  <c:v>282342.519103499</c:v>
                </c:pt>
                <c:pt idx="365">
                  <c:v>282308.481146177</c:v>
                </c:pt>
                <c:pt idx="366">
                  <c:v>282338.875554207</c:v>
                </c:pt>
                <c:pt idx="367">
                  <c:v>282384.50571312</c:v>
                </c:pt>
                <c:pt idx="368">
                  <c:v>282331.352603663</c:v>
                </c:pt>
                <c:pt idx="369">
                  <c:v>282322.221951102</c:v>
                </c:pt>
                <c:pt idx="370">
                  <c:v>282371.574519697</c:v>
                </c:pt>
                <c:pt idx="371">
                  <c:v>282335.153268375</c:v>
                </c:pt>
                <c:pt idx="372">
                  <c:v>282272.886747439</c:v>
                </c:pt>
                <c:pt idx="373">
                  <c:v>282322.170223317</c:v>
                </c:pt>
                <c:pt idx="374">
                  <c:v>282331.719432871</c:v>
                </c:pt>
                <c:pt idx="375">
                  <c:v>282341.058818179</c:v>
                </c:pt>
                <c:pt idx="376">
                  <c:v>282383.965492191</c:v>
                </c:pt>
                <c:pt idx="377">
                  <c:v>282371.992923958</c:v>
                </c:pt>
                <c:pt idx="378">
                  <c:v>282405.187582064</c:v>
                </c:pt>
                <c:pt idx="379">
                  <c:v>282413.729708433</c:v>
                </c:pt>
                <c:pt idx="380">
                  <c:v>282420.667030339</c:v>
                </c:pt>
                <c:pt idx="381">
                  <c:v>282430.35475696</c:v>
                </c:pt>
                <c:pt idx="382">
                  <c:v>282449.397459874</c:v>
                </c:pt>
                <c:pt idx="383">
                  <c:v>282430.443456194</c:v>
                </c:pt>
                <c:pt idx="384">
                  <c:v>282418.590195724</c:v>
                </c:pt>
                <c:pt idx="385">
                  <c:v>282435.498841802</c:v>
                </c:pt>
                <c:pt idx="386">
                  <c:v>282437.05389198</c:v>
                </c:pt>
                <c:pt idx="387">
                  <c:v>282434.250570376</c:v>
                </c:pt>
                <c:pt idx="388">
                  <c:v>282437.06132874</c:v>
                </c:pt>
                <c:pt idx="389">
                  <c:v>282426.600362272</c:v>
                </c:pt>
                <c:pt idx="390">
                  <c:v>282478.450114465</c:v>
                </c:pt>
                <c:pt idx="391">
                  <c:v>282418.358395538</c:v>
                </c:pt>
                <c:pt idx="392">
                  <c:v>282449.818271783</c:v>
                </c:pt>
                <c:pt idx="393">
                  <c:v>282424.534558672</c:v>
                </c:pt>
                <c:pt idx="394">
                  <c:v>282419.784822755</c:v>
                </c:pt>
                <c:pt idx="395">
                  <c:v>282430.789125155</c:v>
                </c:pt>
                <c:pt idx="396">
                  <c:v>282424.568577033</c:v>
                </c:pt>
                <c:pt idx="397">
                  <c:v>282397.224693547</c:v>
                </c:pt>
                <c:pt idx="398">
                  <c:v>282390.598309428</c:v>
                </c:pt>
                <c:pt idx="399">
                  <c:v>282392.425980593</c:v>
                </c:pt>
                <c:pt idx="400">
                  <c:v>282385.53561793</c:v>
                </c:pt>
                <c:pt idx="401">
                  <c:v>282383.844810606</c:v>
                </c:pt>
                <c:pt idx="402">
                  <c:v>282397.863918303</c:v>
                </c:pt>
                <c:pt idx="403">
                  <c:v>282391.208019798</c:v>
                </c:pt>
                <c:pt idx="404">
                  <c:v>282397.123137328</c:v>
                </c:pt>
                <c:pt idx="405">
                  <c:v>282409.361895758</c:v>
                </c:pt>
                <c:pt idx="406">
                  <c:v>282411.102853519</c:v>
                </c:pt>
                <c:pt idx="407">
                  <c:v>282412.890510462</c:v>
                </c:pt>
                <c:pt idx="408">
                  <c:v>282413.806872876</c:v>
                </c:pt>
                <c:pt idx="409">
                  <c:v>282411.287846852</c:v>
                </c:pt>
                <c:pt idx="410">
                  <c:v>282417.650984885</c:v>
                </c:pt>
                <c:pt idx="411">
                  <c:v>282410.302722268</c:v>
                </c:pt>
                <c:pt idx="412">
                  <c:v>282408.737293754</c:v>
                </c:pt>
                <c:pt idx="413">
                  <c:v>282417.996998931</c:v>
                </c:pt>
                <c:pt idx="414">
                  <c:v>282414.872202963</c:v>
                </c:pt>
                <c:pt idx="415">
                  <c:v>282411.469085832</c:v>
                </c:pt>
                <c:pt idx="416">
                  <c:v>282425.668070622</c:v>
                </c:pt>
                <c:pt idx="417">
                  <c:v>282444.935119065</c:v>
                </c:pt>
                <c:pt idx="418">
                  <c:v>282422.969949314</c:v>
                </c:pt>
                <c:pt idx="419">
                  <c:v>282421.204819026</c:v>
                </c:pt>
                <c:pt idx="420">
                  <c:v>282411.358980628</c:v>
                </c:pt>
                <c:pt idx="421">
                  <c:v>282414.824083366</c:v>
                </c:pt>
                <c:pt idx="422">
                  <c:v>282423.880335</c:v>
                </c:pt>
                <c:pt idx="423">
                  <c:v>282419.082339305</c:v>
                </c:pt>
                <c:pt idx="424">
                  <c:v>282423.5501799</c:v>
                </c:pt>
                <c:pt idx="425">
                  <c:v>282421.739430226</c:v>
                </c:pt>
                <c:pt idx="426">
                  <c:v>282414.176102488</c:v>
                </c:pt>
                <c:pt idx="427">
                  <c:v>282414.438989689</c:v>
                </c:pt>
                <c:pt idx="428">
                  <c:v>282413.031976231</c:v>
                </c:pt>
                <c:pt idx="429">
                  <c:v>282409.853962416</c:v>
                </c:pt>
                <c:pt idx="430">
                  <c:v>282411.812210416</c:v>
                </c:pt>
                <c:pt idx="431">
                  <c:v>282415.059150656</c:v>
                </c:pt>
                <c:pt idx="432">
                  <c:v>282410.58074189</c:v>
                </c:pt>
                <c:pt idx="433">
                  <c:v>282409.395698371</c:v>
                </c:pt>
                <c:pt idx="434">
                  <c:v>282405.041702407</c:v>
                </c:pt>
                <c:pt idx="435">
                  <c:v>282405.626479939</c:v>
                </c:pt>
                <c:pt idx="436">
                  <c:v>282411.820630269</c:v>
                </c:pt>
                <c:pt idx="437">
                  <c:v>282420.272789879</c:v>
                </c:pt>
                <c:pt idx="438">
                  <c:v>282423.837541298</c:v>
                </c:pt>
                <c:pt idx="439">
                  <c:v>282424.164534241</c:v>
                </c:pt>
                <c:pt idx="440">
                  <c:v>282428.472076392</c:v>
                </c:pt>
                <c:pt idx="441">
                  <c:v>282424.497629231</c:v>
                </c:pt>
                <c:pt idx="442">
                  <c:v>282427.306486578</c:v>
                </c:pt>
                <c:pt idx="443">
                  <c:v>282424.799759974</c:v>
                </c:pt>
                <c:pt idx="444">
                  <c:v>282419.336969149</c:v>
                </c:pt>
                <c:pt idx="445">
                  <c:v>282426.534664092</c:v>
                </c:pt>
                <c:pt idx="446">
                  <c:v>282424.255589464</c:v>
                </c:pt>
                <c:pt idx="447">
                  <c:v>282427.683174043</c:v>
                </c:pt>
                <c:pt idx="448">
                  <c:v>282426.935133738</c:v>
                </c:pt>
                <c:pt idx="449">
                  <c:v>282422.515212393</c:v>
                </c:pt>
                <c:pt idx="450">
                  <c:v>282422.117329403</c:v>
                </c:pt>
                <c:pt idx="451">
                  <c:v>282428.265751965</c:v>
                </c:pt>
                <c:pt idx="452">
                  <c:v>282425.923922722</c:v>
                </c:pt>
                <c:pt idx="453">
                  <c:v>282432.270918558</c:v>
                </c:pt>
                <c:pt idx="454">
                  <c:v>282426.433780737</c:v>
                </c:pt>
                <c:pt idx="455">
                  <c:v>282418.950903597</c:v>
                </c:pt>
                <c:pt idx="456">
                  <c:v>282431.089953707</c:v>
                </c:pt>
                <c:pt idx="457">
                  <c:v>282433.057755676</c:v>
                </c:pt>
                <c:pt idx="458">
                  <c:v>282436.355080633</c:v>
                </c:pt>
                <c:pt idx="459">
                  <c:v>282439.658584782</c:v>
                </c:pt>
                <c:pt idx="460">
                  <c:v>282433.408739109</c:v>
                </c:pt>
                <c:pt idx="461">
                  <c:v>282433.261289259</c:v>
                </c:pt>
                <c:pt idx="462">
                  <c:v>282435.288640062</c:v>
                </c:pt>
                <c:pt idx="463">
                  <c:v>282424.592172813</c:v>
                </c:pt>
                <c:pt idx="464">
                  <c:v>282426.734399257</c:v>
                </c:pt>
                <c:pt idx="465">
                  <c:v>282429.283786227</c:v>
                </c:pt>
                <c:pt idx="466">
                  <c:v>282428.325643799</c:v>
                </c:pt>
                <c:pt idx="467">
                  <c:v>282422.199711049</c:v>
                </c:pt>
                <c:pt idx="468">
                  <c:v>282424.13059278</c:v>
                </c:pt>
                <c:pt idx="469">
                  <c:v>282421.686509085</c:v>
                </c:pt>
                <c:pt idx="470">
                  <c:v>282419.795967378</c:v>
                </c:pt>
                <c:pt idx="471">
                  <c:v>282421.340852468</c:v>
                </c:pt>
                <c:pt idx="472">
                  <c:v>282422.533510205</c:v>
                </c:pt>
                <c:pt idx="473">
                  <c:v>282412.618109267</c:v>
                </c:pt>
                <c:pt idx="474">
                  <c:v>282425.878295536</c:v>
                </c:pt>
                <c:pt idx="475">
                  <c:v>282416.330147525</c:v>
                </c:pt>
                <c:pt idx="476">
                  <c:v>282423.532678067</c:v>
                </c:pt>
                <c:pt idx="477">
                  <c:v>282430.245307347</c:v>
                </c:pt>
                <c:pt idx="478">
                  <c:v>282423.863302207</c:v>
                </c:pt>
                <c:pt idx="479">
                  <c:v>282424.223288717</c:v>
                </c:pt>
                <c:pt idx="480">
                  <c:v>282421.883782819</c:v>
                </c:pt>
                <c:pt idx="481">
                  <c:v>282423.030608632</c:v>
                </c:pt>
                <c:pt idx="482">
                  <c:v>282422.89609567</c:v>
                </c:pt>
                <c:pt idx="483">
                  <c:v>282421.470251798</c:v>
                </c:pt>
                <c:pt idx="484">
                  <c:v>282423.384079086</c:v>
                </c:pt>
                <c:pt idx="485">
                  <c:v>282423.171450294</c:v>
                </c:pt>
                <c:pt idx="486">
                  <c:v>282425.216496767</c:v>
                </c:pt>
                <c:pt idx="487">
                  <c:v>282425.316317643</c:v>
                </c:pt>
                <c:pt idx="488">
                  <c:v>282425.654594653</c:v>
                </c:pt>
                <c:pt idx="489">
                  <c:v>282427.088554215</c:v>
                </c:pt>
                <c:pt idx="490">
                  <c:v>282422.495285513</c:v>
                </c:pt>
                <c:pt idx="491">
                  <c:v>282421.725322605</c:v>
                </c:pt>
                <c:pt idx="492">
                  <c:v>282428.653195463</c:v>
                </c:pt>
                <c:pt idx="493">
                  <c:v>282430.050818628</c:v>
                </c:pt>
                <c:pt idx="494">
                  <c:v>282428.434367026</c:v>
                </c:pt>
                <c:pt idx="495">
                  <c:v>282427.685064564</c:v>
                </c:pt>
                <c:pt idx="496">
                  <c:v>282429.744443049</c:v>
                </c:pt>
                <c:pt idx="497">
                  <c:v>282428.870231261</c:v>
                </c:pt>
                <c:pt idx="498">
                  <c:v>282434.014030482</c:v>
                </c:pt>
                <c:pt idx="499">
                  <c:v>282430.220941913</c:v>
                </c:pt>
                <c:pt idx="500">
                  <c:v>282424.702137542</c:v>
                </c:pt>
                <c:pt idx="501">
                  <c:v>282425.009672596</c:v>
                </c:pt>
                <c:pt idx="502">
                  <c:v>282420.704221939</c:v>
                </c:pt>
                <c:pt idx="503">
                  <c:v>282425.088723469</c:v>
                </c:pt>
                <c:pt idx="504">
                  <c:v>282425.777299543</c:v>
                </c:pt>
                <c:pt idx="505">
                  <c:v>282423.878125867</c:v>
                </c:pt>
                <c:pt idx="506">
                  <c:v>282423.710026351</c:v>
                </c:pt>
                <c:pt idx="507">
                  <c:v>282424.206359709</c:v>
                </c:pt>
                <c:pt idx="508">
                  <c:v>282427.460638495</c:v>
                </c:pt>
                <c:pt idx="509">
                  <c:v>282422.483595348</c:v>
                </c:pt>
                <c:pt idx="510">
                  <c:v>282425.048908364</c:v>
                </c:pt>
                <c:pt idx="511">
                  <c:v>282424.257299061</c:v>
                </c:pt>
                <c:pt idx="512">
                  <c:v>282423.723923428</c:v>
                </c:pt>
                <c:pt idx="513">
                  <c:v>282423.823461424</c:v>
                </c:pt>
                <c:pt idx="514">
                  <c:v>282423.693892877</c:v>
                </c:pt>
                <c:pt idx="515">
                  <c:v>282421.091477801</c:v>
                </c:pt>
                <c:pt idx="516">
                  <c:v>282422.790256772</c:v>
                </c:pt>
                <c:pt idx="517">
                  <c:v>282424.514374982</c:v>
                </c:pt>
                <c:pt idx="518">
                  <c:v>282425.051617288</c:v>
                </c:pt>
                <c:pt idx="519">
                  <c:v>282426.725731782</c:v>
                </c:pt>
                <c:pt idx="520">
                  <c:v>282426.630037191</c:v>
                </c:pt>
                <c:pt idx="521">
                  <c:v>282425.040167431</c:v>
                </c:pt>
                <c:pt idx="522">
                  <c:v>282427.382449237</c:v>
                </c:pt>
                <c:pt idx="523">
                  <c:v>282429.206118799</c:v>
                </c:pt>
                <c:pt idx="524">
                  <c:v>282429.442265862</c:v>
                </c:pt>
                <c:pt idx="525">
                  <c:v>282431.605262967</c:v>
                </c:pt>
                <c:pt idx="526">
                  <c:v>282431.287127039</c:v>
                </c:pt>
                <c:pt idx="527">
                  <c:v>282433.001173607</c:v>
                </c:pt>
                <c:pt idx="528">
                  <c:v>282432.093836084</c:v>
                </c:pt>
                <c:pt idx="529">
                  <c:v>282431.977494248</c:v>
                </c:pt>
                <c:pt idx="530">
                  <c:v>282431.803697822</c:v>
                </c:pt>
                <c:pt idx="531">
                  <c:v>282434.024005232</c:v>
                </c:pt>
                <c:pt idx="532">
                  <c:v>282432.317867941</c:v>
                </c:pt>
                <c:pt idx="533">
                  <c:v>282431.825069366</c:v>
                </c:pt>
                <c:pt idx="534">
                  <c:v>282431.445665716</c:v>
                </c:pt>
                <c:pt idx="535">
                  <c:v>282429.631912166</c:v>
                </c:pt>
                <c:pt idx="536">
                  <c:v>282432.247082525</c:v>
                </c:pt>
                <c:pt idx="537">
                  <c:v>282430.910001612</c:v>
                </c:pt>
                <c:pt idx="538">
                  <c:v>282432.564878396</c:v>
                </c:pt>
                <c:pt idx="539">
                  <c:v>282430.089127912</c:v>
                </c:pt>
                <c:pt idx="540">
                  <c:v>282430.313048839</c:v>
                </c:pt>
                <c:pt idx="541">
                  <c:v>282431.441856817</c:v>
                </c:pt>
                <c:pt idx="542">
                  <c:v>282429.017471431</c:v>
                </c:pt>
                <c:pt idx="543">
                  <c:v>282428.692464133</c:v>
                </c:pt>
                <c:pt idx="544">
                  <c:v>282430.56729888</c:v>
                </c:pt>
                <c:pt idx="545">
                  <c:v>282429.542750602</c:v>
                </c:pt>
                <c:pt idx="546">
                  <c:v>282430.493205839</c:v>
                </c:pt>
                <c:pt idx="547">
                  <c:v>282429.484134232</c:v>
                </c:pt>
                <c:pt idx="548">
                  <c:v>282430.615152714</c:v>
                </c:pt>
                <c:pt idx="549">
                  <c:v>282429.688834446</c:v>
                </c:pt>
                <c:pt idx="550">
                  <c:v>282430.387354695</c:v>
                </c:pt>
                <c:pt idx="551">
                  <c:v>282430.668476571</c:v>
                </c:pt>
                <c:pt idx="552">
                  <c:v>282429.07418498</c:v>
                </c:pt>
                <c:pt idx="553">
                  <c:v>282429.081350423</c:v>
                </c:pt>
                <c:pt idx="554">
                  <c:v>282428.208336213</c:v>
                </c:pt>
                <c:pt idx="555">
                  <c:v>282429.268127966</c:v>
                </c:pt>
                <c:pt idx="556">
                  <c:v>282428.904244437</c:v>
                </c:pt>
                <c:pt idx="557">
                  <c:v>282429.161423469</c:v>
                </c:pt>
                <c:pt idx="558">
                  <c:v>282428.730676711</c:v>
                </c:pt>
                <c:pt idx="559">
                  <c:v>282429.188189826</c:v>
                </c:pt>
                <c:pt idx="560">
                  <c:v>282428.500659982</c:v>
                </c:pt>
                <c:pt idx="561">
                  <c:v>282429.459544404</c:v>
                </c:pt>
                <c:pt idx="562">
                  <c:v>282429.381259775</c:v>
                </c:pt>
                <c:pt idx="563">
                  <c:v>282429.787278065</c:v>
                </c:pt>
                <c:pt idx="564">
                  <c:v>282429.479354812</c:v>
                </c:pt>
                <c:pt idx="565">
                  <c:v>282429.803480924</c:v>
                </c:pt>
                <c:pt idx="566">
                  <c:v>282429.129475733</c:v>
                </c:pt>
                <c:pt idx="567">
                  <c:v>282427.480704668</c:v>
                </c:pt>
                <c:pt idx="568">
                  <c:v>282429.587943759</c:v>
                </c:pt>
                <c:pt idx="569">
                  <c:v>282429.270043845</c:v>
                </c:pt>
                <c:pt idx="570">
                  <c:v>282429.051668113</c:v>
                </c:pt>
                <c:pt idx="571">
                  <c:v>282428.076177912</c:v>
                </c:pt>
                <c:pt idx="572">
                  <c:v>282428.372436896</c:v>
                </c:pt>
                <c:pt idx="573">
                  <c:v>282429.039087053</c:v>
                </c:pt>
                <c:pt idx="574">
                  <c:v>282428.008796311</c:v>
                </c:pt>
                <c:pt idx="575">
                  <c:v>282427.851240471</c:v>
                </c:pt>
                <c:pt idx="576">
                  <c:v>282427.927545883</c:v>
                </c:pt>
                <c:pt idx="577">
                  <c:v>282428.43045408</c:v>
                </c:pt>
                <c:pt idx="578">
                  <c:v>282428.816069454</c:v>
                </c:pt>
                <c:pt idx="579">
                  <c:v>282428.898509429</c:v>
                </c:pt>
                <c:pt idx="580">
                  <c:v>282427.817463468</c:v>
                </c:pt>
                <c:pt idx="581">
                  <c:v>282428.543091887</c:v>
                </c:pt>
                <c:pt idx="582">
                  <c:v>282428.531828381</c:v>
                </c:pt>
                <c:pt idx="583">
                  <c:v>282428.85262953</c:v>
                </c:pt>
                <c:pt idx="584">
                  <c:v>282428.61679687</c:v>
                </c:pt>
                <c:pt idx="585">
                  <c:v>282428.508625995</c:v>
                </c:pt>
                <c:pt idx="586">
                  <c:v>282427.830420829</c:v>
                </c:pt>
                <c:pt idx="587">
                  <c:v>282427.810785246</c:v>
                </c:pt>
                <c:pt idx="588">
                  <c:v>282427.76271324</c:v>
                </c:pt>
                <c:pt idx="589">
                  <c:v>282427.569235671</c:v>
                </c:pt>
                <c:pt idx="590">
                  <c:v>282427.84118946</c:v>
                </c:pt>
                <c:pt idx="591">
                  <c:v>282427.540234614</c:v>
                </c:pt>
                <c:pt idx="592">
                  <c:v>282427.460458649</c:v>
                </c:pt>
                <c:pt idx="593">
                  <c:v>282427.599987927</c:v>
                </c:pt>
                <c:pt idx="594">
                  <c:v>282427.444271946</c:v>
                </c:pt>
                <c:pt idx="595">
                  <c:v>282427.615923084</c:v>
                </c:pt>
                <c:pt idx="596">
                  <c:v>282427.840080894</c:v>
                </c:pt>
                <c:pt idx="597">
                  <c:v>282427.725587161</c:v>
                </c:pt>
                <c:pt idx="598">
                  <c:v>282428.38210959</c:v>
                </c:pt>
                <c:pt idx="599">
                  <c:v>282428.291772782</c:v>
                </c:pt>
                <c:pt idx="600">
                  <c:v>282428.962072211</c:v>
                </c:pt>
                <c:pt idx="601">
                  <c:v>282428.857323932</c:v>
                </c:pt>
                <c:pt idx="602">
                  <c:v>282428.593537693</c:v>
                </c:pt>
                <c:pt idx="603">
                  <c:v>282429.037308067</c:v>
                </c:pt>
                <c:pt idx="604">
                  <c:v>282429.003879522</c:v>
                </c:pt>
                <c:pt idx="605">
                  <c:v>282429.3249941</c:v>
                </c:pt>
                <c:pt idx="606">
                  <c:v>282430.023740114</c:v>
                </c:pt>
                <c:pt idx="607">
                  <c:v>282429.347902181</c:v>
                </c:pt>
                <c:pt idx="608">
                  <c:v>282429.288028818</c:v>
                </c:pt>
                <c:pt idx="609">
                  <c:v>282429.279981196</c:v>
                </c:pt>
                <c:pt idx="610">
                  <c:v>282429.571492313</c:v>
                </c:pt>
                <c:pt idx="611">
                  <c:v>282429.352939152</c:v>
                </c:pt>
                <c:pt idx="612">
                  <c:v>282429.120056811</c:v>
                </c:pt>
                <c:pt idx="613">
                  <c:v>282429.186147107</c:v>
                </c:pt>
                <c:pt idx="614">
                  <c:v>282428.775335934</c:v>
                </c:pt>
                <c:pt idx="615">
                  <c:v>282428.787487475</c:v>
                </c:pt>
                <c:pt idx="616">
                  <c:v>282428.709075733</c:v>
                </c:pt>
                <c:pt idx="617">
                  <c:v>282429.041315072</c:v>
                </c:pt>
                <c:pt idx="618">
                  <c:v>282428.568230004</c:v>
                </c:pt>
                <c:pt idx="619">
                  <c:v>282428.706471998</c:v>
                </c:pt>
                <c:pt idx="620">
                  <c:v>282429.254334395</c:v>
                </c:pt>
                <c:pt idx="621">
                  <c:v>282428.94962749</c:v>
                </c:pt>
                <c:pt idx="622">
                  <c:v>282428.261967466</c:v>
                </c:pt>
                <c:pt idx="623">
                  <c:v>282429.115737359</c:v>
                </c:pt>
                <c:pt idx="624">
                  <c:v>282428.755222185</c:v>
                </c:pt>
                <c:pt idx="625">
                  <c:v>282428.440946336</c:v>
                </c:pt>
                <c:pt idx="626">
                  <c:v>282428.229133238</c:v>
                </c:pt>
                <c:pt idx="627">
                  <c:v>282428.188821715</c:v>
                </c:pt>
                <c:pt idx="628">
                  <c:v>282428.233351142</c:v>
                </c:pt>
                <c:pt idx="629">
                  <c:v>282428.149809805</c:v>
                </c:pt>
                <c:pt idx="630">
                  <c:v>282428.193523263</c:v>
                </c:pt>
                <c:pt idx="631">
                  <c:v>282428.231901299</c:v>
                </c:pt>
                <c:pt idx="632">
                  <c:v>282428.247345253</c:v>
                </c:pt>
                <c:pt idx="633">
                  <c:v>282428.157978664</c:v>
                </c:pt>
                <c:pt idx="634">
                  <c:v>282428.019339793</c:v>
                </c:pt>
                <c:pt idx="635">
                  <c:v>282428.14543196</c:v>
                </c:pt>
                <c:pt idx="636">
                  <c:v>282428.320632948</c:v>
                </c:pt>
                <c:pt idx="637">
                  <c:v>282428.085748792</c:v>
                </c:pt>
                <c:pt idx="638">
                  <c:v>282428.464255013</c:v>
                </c:pt>
                <c:pt idx="639">
                  <c:v>282428.476009029</c:v>
                </c:pt>
                <c:pt idx="640">
                  <c:v>282428.672005416</c:v>
                </c:pt>
                <c:pt idx="641">
                  <c:v>282428.675066838</c:v>
                </c:pt>
                <c:pt idx="642">
                  <c:v>282428.470275565</c:v>
                </c:pt>
                <c:pt idx="643">
                  <c:v>282428.648816559</c:v>
                </c:pt>
                <c:pt idx="644">
                  <c:v>282428.71044649</c:v>
                </c:pt>
                <c:pt idx="645">
                  <c:v>282428.559962939</c:v>
                </c:pt>
                <c:pt idx="646">
                  <c:v>282428.800940244</c:v>
                </c:pt>
                <c:pt idx="647">
                  <c:v>282428.953417845</c:v>
                </c:pt>
                <c:pt idx="648">
                  <c:v>282428.944826486</c:v>
                </c:pt>
                <c:pt idx="649">
                  <c:v>282429.128578407</c:v>
                </c:pt>
                <c:pt idx="650">
                  <c:v>282429.145983358</c:v>
                </c:pt>
                <c:pt idx="651">
                  <c:v>282429.15608518</c:v>
                </c:pt>
                <c:pt idx="652">
                  <c:v>282429.232713357</c:v>
                </c:pt>
                <c:pt idx="653">
                  <c:v>282429.096079578</c:v>
                </c:pt>
                <c:pt idx="654">
                  <c:v>282429.148758229</c:v>
                </c:pt>
                <c:pt idx="655">
                  <c:v>282429.234039561</c:v>
                </c:pt>
                <c:pt idx="656">
                  <c:v>282429.007933496</c:v>
                </c:pt>
                <c:pt idx="657">
                  <c:v>282429.233499642</c:v>
                </c:pt>
                <c:pt idx="658">
                  <c:v>282429.063152142</c:v>
                </c:pt>
                <c:pt idx="659">
                  <c:v>282428.760991798</c:v>
                </c:pt>
                <c:pt idx="660">
                  <c:v>282428.716202335</c:v>
                </c:pt>
                <c:pt idx="661">
                  <c:v>282428.70840872</c:v>
                </c:pt>
                <c:pt idx="662">
                  <c:v>282428.860633214</c:v>
                </c:pt>
                <c:pt idx="663">
                  <c:v>282428.783995705</c:v>
                </c:pt>
                <c:pt idx="664">
                  <c:v>282428.776285854</c:v>
                </c:pt>
                <c:pt idx="665">
                  <c:v>282428.664831525</c:v>
                </c:pt>
                <c:pt idx="666">
                  <c:v>282428.852669111</c:v>
                </c:pt>
                <c:pt idx="667">
                  <c:v>282428.778719045</c:v>
                </c:pt>
                <c:pt idx="668">
                  <c:v>282428.745388593</c:v>
                </c:pt>
                <c:pt idx="669">
                  <c:v>282428.887779789</c:v>
                </c:pt>
                <c:pt idx="670">
                  <c:v>282428.890553427</c:v>
                </c:pt>
                <c:pt idx="671">
                  <c:v>282428.732105554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TE y TT!$C$2:$C$673</c:f>
              <c:numCache>
                <c:formatCode>General</c:formatCode>
                <c:ptCount val="672"/>
                <c:pt idx="0">
                  <c:v>473282.161801091</c:v>
                </c:pt>
                <c:pt idx="1">
                  <c:v>1677225.720178</c:v>
                </c:pt>
                <c:pt idx="2">
                  <c:v>1631074.12193076</c:v>
                </c:pt>
                <c:pt idx="3">
                  <c:v>1578274.71930817</c:v>
                </c:pt>
                <c:pt idx="4">
                  <c:v>1552315.48814149</c:v>
                </c:pt>
                <c:pt idx="5">
                  <c:v>1508291.58776381</c:v>
                </c:pt>
                <c:pt idx="6">
                  <c:v>1484329.45284576</c:v>
                </c:pt>
                <c:pt idx="7">
                  <c:v>1440606.87777543</c:v>
                </c:pt>
                <c:pt idx="8">
                  <c:v>1416861.90578551</c:v>
                </c:pt>
                <c:pt idx="9">
                  <c:v>1372410.56468973</c:v>
                </c:pt>
                <c:pt idx="10">
                  <c:v>1348460.66406323</c:v>
                </c:pt>
                <c:pt idx="11">
                  <c:v>1303111.91640797</c:v>
                </c:pt>
                <c:pt idx="12">
                  <c:v>1278827.67988257</c:v>
                </c:pt>
                <c:pt idx="13">
                  <c:v>1232593.92967349</c:v>
                </c:pt>
                <c:pt idx="14">
                  <c:v>1207929.57792414</c:v>
                </c:pt>
                <c:pt idx="15">
                  <c:v>1160860.99068298</c:v>
                </c:pt>
                <c:pt idx="16">
                  <c:v>1135793.6383498</c:v>
                </c:pt>
                <c:pt idx="17">
                  <c:v>1087937.68145157</c:v>
                </c:pt>
                <c:pt idx="18">
                  <c:v>1060606.28601222</c:v>
                </c:pt>
                <c:pt idx="19">
                  <c:v>1008368.18774638</c:v>
                </c:pt>
                <c:pt idx="20">
                  <c:v>936315.724652206</c:v>
                </c:pt>
                <c:pt idx="21">
                  <c:v>922280.410530174</c:v>
                </c:pt>
                <c:pt idx="22">
                  <c:v>922540.019507711</c:v>
                </c:pt>
                <c:pt idx="23">
                  <c:v>903094.227939947</c:v>
                </c:pt>
                <c:pt idx="24">
                  <c:v>902539.045472769</c:v>
                </c:pt>
                <c:pt idx="25">
                  <c:v>885172.038653635</c:v>
                </c:pt>
                <c:pt idx="26">
                  <c:v>884390.072547234</c:v>
                </c:pt>
                <c:pt idx="27">
                  <c:v>866799.179037437</c:v>
                </c:pt>
                <c:pt idx="28">
                  <c:v>865879.351290422</c:v>
                </c:pt>
                <c:pt idx="29">
                  <c:v>847485.272393966</c:v>
                </c:pt>
                <c:pt idx="30">
                  <c:v>846470.891350027</c:v>
                </c:pt>
                <c:pt idx="31">
                  <c:v>827051.658630666</c:v>
                </c:pt>
                <c:pt idx="32">
                  <c:v>807073.968256146</c:v>
                </c:pt>
                <c:pt idx="33">
                  <c:v>802949.363613813</c:v>
                </c:pt>
                <c:pt idx="34">
                  <c:v>801837.404222057</c:v>
                </c:pt>
                <c:pt idx="35">
                  <c:v>780621.647886654</c:v>
                </c:pt>
                <c:pt idx="36">
                  <c:v>759516.275251438</c:v>
                </c:pt>
                <c:pt idx="37">
                  <c:v>754632.760200346</c:v>
                </c:pt>
                <c:pt idx="38">
                  <c:v>748361.677174872</c:v>
                </c:pt>
                <c:pt idx="39">
                  <c:v>720537.190021859</c:v>
                </c:pt>
                <c:pt idx="40">
                  <c:v>713462.463425189</c:v>
                </c:pt>
                <c:pt idx="41">
                  <c:v>705911.50703402</c:v>
                </c:pt>
                <c:pt idx="42">
                  <c:v>708057.175633413</c:v>
                </c:pt>
                <c:pt idx="43">
                  <c:v>699623.668689166</c:v>
                </c:pt>
                <c:pt idx="44">
                  <c:v>699406.463360927</c:v>
                </c:pt>
                <c:pt idx="45">
                  <c:v>693777.980379244</c:v>
                </c:pt>
                <c:pt idx="46">
                  <c:v>693821.842331414</c:v>
                </c:pt>
                <c:pt idx="47">
                  <c:v>685295.620498837</c:v>
                </c:pt>
                <c:pt idx="48">
                  <c:v>680699.178410441</c:v>
                </c:pt>
                <c:pt idx="49">
                  <c:v>680886.132928043</c:v>
                </c:pt>
                <c:pt idx="50">
                  <c:v>671663.914004589</c:v>
                </c:pt>
                <c:pt idx="51">
                  <c:v>660163.963130703</c:v>
                </c:pt>
                <c:pt idx="52">
                  <c:v>648799.356637001</c:v>
                </c:pt>
                <c:pt idx="53">
                  <c:v>643455.874655272</c:v>
                </c:pt>
                <c:pt idx="54">
                  <c:v>642971.751767413</c:v>
                </c:pt>
                <c:pt idx="55">
                  <c:v>632081.523768433</c:v>
                </c:pt>
                <c:pt idx="56">
                  <c:v>622310.522347797</c:v>
                </c:pt>
                <c:pt idx="57">
                  <c:v>616027.596628769</c:v>
                </c:pt>
                <c:pt idx="58">
                  <c:v>615458.314891935</c:v>
                </c:pt>
                <c:pt idx="59">
                  <c:v>603409.217167673</c:v>
                </c:pt>
                <c:pt idx="60">
                  <c:v>600722.655900804</c:v>
                </c:pt>
                <c:pt idx="61">
                  <c:v>600872.395374686</c:v>
                </c:pt>
                <c:pt idx="62">
                  <c:v>594855.292035615</c:v>
                </c:pt>
                <c:pt idx="63">
                  <c:v>594693.572545075</c:v>
                </c:pt>
                <c:pt idx="64">
                  <c:v>595542.053604342</c:v>
                </c:pt>
                <c:pt idx="65">
                  <c:v>590422.726962165</c:v>
                </c:pt>
                <c:pt idx="66">
                  <c:v>590210.159848983</c:v>
                </c:pt>
                <c:pt idx="67">
                  <c:v>584460.574129181</c:v>
                </c:pt>
                <c:pt idx="68">
                  <c:v>583575.994824273</c:v>
                </c:pt>
                <c:pt idx="69">
                  <c:v>582956.491530705</c:v>
                </c:pt>
                <c:pt idx="70">
                  <c:v>574402.639779025</c:v>
                </c:pt>
                <c:pt idx="71">
                  <c:v>566933.060054502</c:v>
                </c:pt>
                <c:pt idx="72">
                  <c:v>564101.003297279</c:v>
                </c:pt>
                <c:pt idx="73">
                  <c:v>564219.014107749</c:v>
                </c:pt>
                <c:pt idx="74">
                  <c:v>557409.245447438</c:v>
                </c:pt>
                <c:pt idx="75">
                  <c:v>551911.056406444</c:v>
                </c:pt>
                <c:pt idx="76">
                  <c:v>549402.849851088</c:v>
                </c:pt>
                <c:pt idx="77">
                  <c:v>549386.676009202</c:v>
                </c:pt>
                <c:pt idx="78">
                  <c:v>542265.324804967</c:v>
                </c:pt>
                <c:pt idx="79">
                  <c:v>540690.374843047</c:v>
                </c:pt>
                <c:pt idx="80">
                  <c:v>540814.890709771</c:v>
                </c:pt>
                <c:pt idx="81">
                  <c:v>538546.090190657</c:v>
                </c:pt>
                <c:pt idx="82">
                  <c:v>538706.214970766</c:v>
                </c:pt>
                <c:pt idx="83">
                  <c:v>534274.773306887</c:v>
                </c:pt>
                <c:pt idx="84">
                  <c:v>532298.424108381</c:v>
                </c:pt>
                <c:pt idx="85">
                  <c:v>532278.973476884</c:v>
                </c:pt>
                <c:pt idx="86">
                  <c:v>529602.829065675</c:v>
                </c:pt>
                <c:pt idx="87">
                  <c:v>526225.577518957</c:v>
                </c:pt>
                <c:pt idx="88">
                  <c:v>522661.514823986</c:v>
                </c:pt>
                <c:pt idx="89">
                  <c:v>518716.711546942</c:v>
                </c:pt>
                <c:pt idx="90">
                  <c:v>514333.623943059</c:v>
                </c:pt>
                <c:pt idx="91">
                  <c:v>512517.076308547</c:v>
                </c:pt>
                <c:pt idx="92">
                  <c:v>512727.18471289</c:v>
                </c:pt>
                <c:pt idx="93">
                  <c:v>508818.725407795</c:v>
                </c:pt>
                <c:pt idx="94">
                  <c:v>506015.251367521</c:v>
                </c:pt>
                <c:pt idx="95">
                  <c:v>504639.326433275</c:v>
                </c:pt>
                <c:pt idx="96">
                  <c:v>504567.697871346</c:v>
                </c:pt>
                <c:pt idx="97">
                  <c:v>500129.919806654</c:v>
                </c:pt>
                <c:pt idx="98">
                  <c:v>498516.564368441</c:v>
                </c:pt>
                <c:pt idx="99">
                  <c:v>498690.743486532</c:v>
                </c:pt>
                <c:pt idx="100">
                  <c:v>497706.338885922</c:v>
                </c:pt>
                <c:pt idx="101">
                  <c:v>497863.788865617</c:v>
                </c:pt>
                <c:pt idx="102">
                  <c:v>496259.338412081</c:v>
                </c:pt>
                <c:pt idx="103">
                  <c:v>496351.856558471</c:v>
                </c:pt>
                <c:pt idx="104">
                  <c:v>493767.745132339</c:v>
                </c:pt>
                <c:pt idx="105">
                  <c:v>491774.45348843</c:v>
                </c:pt>
                <c:pt idx="106">
                  <c:v>489642.008675593</c:v>
                </c:pt>
                <c:pt idx="107">
                  <c:v>487367.955694868</c:v>
                </c:pt>
                <c:pt idx="108">
                  <c:v>484783.982462379</c:v>
                </c:pt>
                <c:pt idx="109">
                  <c:v>481915.812045789</c:v>
                </c:pt>
                <c:pt idx="110">
                  <c:v>480699.021707068</c:v>
                </c:pt>
                <c:pt idx="111">
                  <c:v>480780.191791638</c:v>
                </c:pt>
                <c:pt idx="112">
                  <c:v>478332.052260761</c:v>
                </c:pt>
                <c:pt idx="113">
                  <c:v>476494.06247715</c:v>
                </c:pt>
                <c:pt idx="114">
                  <c:v>475523.410320449</c:v>
                </c:pt>
                <c:pt idx="115">
                  <c:v>475552.00272455</c:v>
                </c:pt>
                <c:pt idx="116">
                  <c:v>473094.334459322</c:v>
                </c:pt>
                <c:pt idx="117">
                  <c:v>472161.046047875</c:v>
                </c:pt>
                <c:pt idx="118">
                  <c:v>472151.645481271</c:v>
                </c:pt>
                <c:pt idx="119">
                  <c:v>471495.943366749</c:v>
                </c:pt>
                <c:pt idx="120">
                  <c:v>471439.250880222</c:v>
                </c:pt>
                <c:pt idx="121">
                  <c:v>470228.440854204</c:v>
                </c:pt>
                <c:pt idx="122">
                  <c:v>469392.733278209</c:v>
                </c:pt>
                <c:pt idx="123">
                  <c:v>469293.08755757</c:v>
                </c:pt>
                <c:pt idx="124">
                  <c:v>467249.490176231</c:v>
                </c:pt>
                <c:pt idx="125">
                  <c:v>465757.435372142</c:v>
                </c:pt>
                <c:pt idx="126">
                  <c:v>464204.326149014</c:v>
                </c:pt>
                <c:pt idx="127">
                  <c:v>462509.90374005</c:v>
                </c:pt>
                <c:pt idx="128">
                  <c:v>460670.118594958</c:v>
                </c:pt>
                <c:pt idx="129">
                  <c:v>460269.19103114</c:v>
                </c:pt>
                <c:pt idx="130">
                  <c:v>460320.617320709</c:v>
                </c:pt>
                <c:pt idx="131">
                  <c:v>459105.2980334</c:v>
                </c:pt>
                <c:pt idx="132">
                  <c:v>458593.386280715</c:v>
                </c:pt>
                <c:pt idx="133">
                  <c:v>457533.164622366</c:v>
                </c:pt>
                <c:pt idx="134">
                  <c:v>457273.18143915</c:v>
                </c:pt>
                <c:pt idx="135">
                  <c:v>455736.047755548</c:v>
                </c:pt>
                <c:pt idx="136">
                  <c:v>455101.624089579</c:v>
                </c:pt>
                <c:pt idx="137">
                  <c:v>455214.423160993</c:v>
                </c:pt>
                <c:pt idx="138">
                  <c:v>454812.010931937</c:v>
                </c:pt>
                <c:pt idx="139">
                  <c:v>455241.107981661</c:v>
                </c:pt>
                <c:pt idx="140">
                  <c:v>454524.829062728</c:v>
                </c:pt>
                <c:pt idx="141">
                  <c:v>454515.059877013</c:v>
                </c:pt>
                <c:pt idx="142">
                  <c:v>454737.329014111</c:v>
                </c:pt>
                <c:pt idx="143">
                  <c:v>454645.943500085</c:v>
                </c:pt>
                <c:pt idx="144">
                  <c:v>453803.734998963</c:v>
                </c:pt>
                <c:pt idx="145">
                  <c:v>453426.000448714</c:v>
                </c:pt>
                <c:pt idx="146">
                  <c:v>453396.575451542</c:v>
                </c:pt>
                <c:pt idx="147">
                  <c:v>452955.97670886</c:v>
                </c:pt>
                <c:pt idx="148">
                  <c:v>452304.757762662</c:v>
                </c:pt>
                <c:pt idx="149">
                  <c:v>452216.042074869</c:v>
                </c:pt>
                <c:pt idx="150">
                  <c:v>451641.581014957</c:v>
                </c:pt>
                <c:pt idx="151">
                  <c:v>450778.86580929</c:v>
                </c:pt>
                <c:pt idx="152">
                  <c:v>451365.475158411</c:v>
                </c:pt>
                <c:pt idx="153">
                  <c:v>450218.52030972</c:v>
                </c:pt>
                <c:pt idx="154">
                  <c:v>451505.702393139</c:v>
                </c:pt>
                <c:pt idx="155">
                  <c:v>452066.061619804</c:v>
                </c:pt>
                <c:pt idx="156">
                  <c:v>452262.507503457</c:v>
                </c:pt>
                <c:pt idx="157">
                  <c:v>452148.31715059</c:v>
                </c:pt>
                <c:pt idx="158">
                  <c:v>452279.452421125</c:v>
                </c:pt>
                <c:pt idx="159">
                  <c:v>451735.523449856</c:v>
                </c:pt>
                <c:pt idx="160">
                  <c:v>451984.14047785</c:v>
                </c:pt>
                <c:pt idx="161">
                  <c:v>451602.062687059</c:v>
                </c:pt>
                <c:pt idx="162">
                  <c:v>451410.974382587</c:v>
                </c:pt>
                <c:pt idx="163">
                  <c:v>451181.229317304</c:v>
                </c:pt>
                <c:pt idx="164">
                  <c:v>451020.460745189</c:v>
                </c:pt>
                <c:pt idx="165">
                  <c:v>451041.886267579</c:v>
                </c:pt>
                <c:pt idx="166">
                  <c:v>450495.530357423</c:v>
                </c:pt>
                <c:pt idx="167">
                  <c:v>450723.630191882</c:v>
                </c:pt>
                <c:pt idx="168">
                  <c:v>451015.665597062</c:v>
                </c:pt>
                <c:pt idx="169">
                  <c:v>451206.247934555</c:v>
                </c:pt>
                <c:pt idx="170">
                  <c:v>451806.959949728</c:v>
                </c:pt>
                <c:pt idx="171">
                  <c:v>450370.528305744</c:v>
                </c:pt>
                <c:pt idx="172">
                  <c:v>450050.921103116</c:v>
                </c:pt>
                <c:pt idx="173">
                  <c:v>450032.957150918</c:v>
                </c:pt>
                <c:pt idx="174">
                  <c:v>449400.022848525</c:v>
                </c:pt>
                <c:pt idx="175">
                  <c:v>449028.74505936</c:v>
                </c:pt>
                <c:pt idx="176">
                  <c:v>449441.880572622</c:v>
                </c:pt>
                <c:pt idx="177">
                  <c:v>449346.308927354</c:v>
                </c:pt>
                <c:pt idx="178">
                  <c:v>449767.871573785</c:v>
                </c:pt>
                <c:pt idx="179">
                  <c:v>449386.585327705</c:v>
                </c:pt>
                <c:pt idx="180">
                  <c:v>449763.847481672</c:v>
                </c:pt>
                <c:pt idx="181">
                  <c:v>449662.120109021</c:v>
                </c:pt>
                <c:pt idx="182">
                  <c:v>448994.718791121</c:v>
                </c:pt>
                <c:pt idx="183">
                  <c:v>449517.402552342</c:v>
                </c:pt>
                <c:pt idx="184">
                  <c:v>449360.904582782</c:v>
                </c:pt>
                <c:pt idx="185">
                  <c:v>449891.782616397</c:v>
                </c:pt>
                <c:pt idx="186">
                  <c:v>450134.554086186</c:v>
                </c:pt>
                <c:pt idx="187">
                  <c:v>449372.441381349</c:v>
                </c:pt>
                <c:pt idx="188">
                  <c:v>449450.396817911</c:v>
                </c:pt>
                <c:pt idx="189">
                  <c:v>449475.358427325</c:v>
                </c:pt>
                <c:pt idx="190">
                  <c:v>449410.683487366</c:v>
                </c:pt>
                <c:pt idx="191">
                  <c:v>449792.244589707</c:v>
                </c:pt>
                <c:pt idx="192">
                  <c:v>449789.266939689</c:v>
                </c:pt>
                <c:pt idx="193">
                  <c:v>449395.314721328</c:v>
                </c:pt>
                <c:pt idx="194">
                  <c:v>449888.397534165</c:v>
                </c:pt>
                <c:pt idx="195">
                  <c:v>450179.62912389</c:v>
                </c:pt>
                <c:pt idx="196">
                  <c:v>450031.562045934</c:v>
                </c:pt>
                <c:pt idx="197">
                  <c:v>449961.806432454</c:v>
                </c:pt>
                <c:pt idx="198">
                  <c:v>450015.103393245</c:v>
                </c:pt>
                <c:pt idx="199">
                  <c:v>449902.01135295</c:v>
                </c:pt>
                <c:pt idx="200">
                  <c:v>450383.073331004</c:v>
                </c:pt>
                <c:pt idx="201">
                  <c:v>450533.508745812</c:v>
                </c:pt>
                <c:pt idx="202">
                  <c:v>450225.14718144</c:v>
                </c:pt>
                <c:pt idx="203">
                  <c:v>450222.088727911</c:v>
                </c:pt>
                <c:pt idx="204">
                  <c:v>450401.527508556</c:v>
                </c:pt>
                <c:pt idx="205">
                  <c:v>450579.735217381</c:v>
                </c:pt>
                <c:pt idx="206">
                  <c:v>450242.240386439</c:v>
                </c:pt>
                <c:pt idx="207">
                  <c:v>450633.438697619</c:v>
                </c:pt>
                <c:pt idx="208">
                  <c:v>450194.614656932</c:v>
                </c:pt>
                <c:pt idx="209">
                  <c:v>450207.220582372</c:v>
                </c:pt>
                <c:pt idx="210">
                  <c:v>450236.730495316</c:v>
                </c:pt>
                <c:pt idx="211">
                  <c:v>450359.424361501</c:v>
                </c:pt>
                <c:pt idx="212">
                  <c:v>450415.151385744</c:v>
                </c:pt>
                <c:pt idx="213">
                  <c:v>449606.315011565</c:v>
                </c:pt>
                <c:pt idx="214">
                  <c:v>450102.107455047</c:v>
                </c:pt>
                <c:pt idx="215">
                  <c:v>450126.416334627</c:v>
                </c:pt>
                <c:pt idx="216">
                  <c:v>450057.657738927</c:v>
                </c:pt>
                <c:pt idx="217">
                  <c:v>450135.383940976</c:v>
                </c:pt>
                <c:pt idx="218">
                  <c:v>450151.599332931</c:v>
                </c:pt>
                <c:pt idx="219">
                  <c:v>449693.719319104</c:v>
                </c:pt>
                <c:pt idx="220">
                  <c:v>450214.207798353</c:v>
                </c:pt>
                <c:pt idx="221">
                  <c:v>450097.908154241</c:v>
                </c:pt>
                <c:pt idx="222">
                  <c:v>450236.658017989</c:v>
                </c:pt>
                <c:pt idx="223">
                  <c:v>450393.996629218</c:v>
                </c:pt>
                <c:pt idx="224">
                  <c:v>450415.514493263</c:v>
                </c:pt>
                <c:pt idx="225">
                  <c:v>450558.320651373</c:v>
                </c:pt>
                <c:pt idx="226">
                  <c:v>450447.855158289</c:v>
                </c:pt>
                <c:pt idx="227">
                  <c:v>450145.855045479</c:v>
                </c:pt>
                <c:pt idx="228">
                  <c:v>450421.293093422</c:v>
                </c:pt>
                <c:pt idx="229">
                  <c:v>450268.44717667</c:v>
                </c:pt>
                <c:pt idx="230">
                  <c:v>450433.859106827</c:v>
                </c:pt>
                <c:pt idx="231">
                  <c:v>450192.276410497</c:v>
                </c:pt>
                <c:pt idx="232">
                  <c:v>450145.67594104</c:v>
                </c:pt>
                <c:pt idx="233">
                  <c:v>450172.96064619</c:v>
                </c:pt>
                <c:pt idx="234">
                  <c:v>450394.086586474</c:v>
                </c:pt>
                <c:pt idx="235">
                  <c:v>450213.018079966</c:v>
                </c:pt>
                <c:pt idx="236">
                  <c:v>450132.78985641</c:v>
                </c:pt>
                <c:pt idx="237">
                  <c:v>450099.841889641</c:v>
                </c:pt>
                <c:pt idx="238">
                  <c:v>450201.493155498</c:v>
                </c:pt>
                <c:pt idx="239">
                  <c:v>450129.545615076</c:v>
                </c:pt>
                <c:pt idx="240">
                  <c:v>450117.355828554</c:v>
                </c:pt>
                <c:pt idx="241">
                  <c:v>450185.302788757</c:v>
                </c:pt>
                <c:pt idx="242">
                  <c:v>450126.761796534</c:v>
                </c:pt>
                <c:pt idx="243">
                  <c:v>450086.961530265</c:v>
                </c:pt>
                <c:pt idx="244">
                  <c:v>450021.64247804</c:v>
                </c:pt>
                <c:pt idx="245">
                  <c:v>450218.908530691</c:v>
                </c:pt>
                <c:pt idx="246">
                  <c:v>450137.225414998</c:v>
                </c:pt>
                <c:pt idx="247">
                  <c:v>450104.337554318</c:v>
                </c:pt>
                <c:pt idx="248">
                  <c:v>450199.66488714</c:v>
                </c:pt>
                <c:pt idx="249">
                  <c:v>450308.838526841</c:v>
                </c:pt>
                <c:pt idx="250">
                  <c:v>450273.648667022</c:v>
                </c:pt>
                <c:pt idx="251">
                  <c:v>450106.142646146</c:v>
                </c:pt>
                <c:pt idx="252">
                  <c:v>450324.873088351</c:v>
                </c:pt>
                <c:pt idx="253">
                  <c:v>450340.36072769</c:v>
                </c:pt>
                <c:pt idx="254">
                  <c:v>450284.335179208</c:v>
                </c:pt>
                <c:pt idx="255">
                  <c:v>450369.998464656</c:v>
                </c:pt>
                <c:pt idx="256">
                  <c:v>450209.46813205</c:v>
                </c:pt>
                <c:pt idx="257">
                  <c:v>450285.430516558</c:v>
                </c:pt>
                <c:pt idx="258">
                  <c:v>450181.307779106</c:v>
                </c:pt>
                <c:pt idx="259">
                  <c:v>450250.04610355</c:v>
                </c:pt>
                <c:pt idx="260">
                  <c:v>450119.405694746</c:v>
                </c:pt>
                <c:pt idx="261">
                  <c:v>450104.791304098</c:v>
                </c:pt>
                <c:pt idx="262">
                  <c:v>449892.182358772</c:v>
                </c:pt>
                <c:pt idx="263">
                  <c:v>450107.816081187</c:v>
                </c:pt>
                <c:pt idx="264">
                  <c:v>450288.328549616</c:v>
                </c:pt>
                <c:pt idx="265">
                  <c:v>450177.450151753</c:v>
                </c:pt>
                <c:pt idx="266">
                  <c:v>450105.552440706</c:v>
                </c:pt>
                <c:pt idx="267">
                  <c:v>450079.69318643</c:v>
                </c:pt>
                <c:pt idx="268">
                  <c:v>449927.11641194</c:v>
                </c:pt>
                <c:pt idx="269">
                  <c:v>450164.041905178</c:v>
                </c:pt>
                <c:pt idx="270">
                  <c:v>450095.663594772</c:v>
                </c:pt>
                <c:pt idx="271">
                  <c:v>450060.20305525</c:v>
                </c:pt>
                <c:pt idx="272">
                  <c:v>450098.048933512</c:v>
                </c:pt>
                <c:pt idx="273">
                  <c:v>450134.02959441</c:v>
                </c:pt>
                <c:pt idx="274">
                  <c:v>450033.468709948</c:v>
                </c:pt>
                <c:pt idx="275">
                  <c:v>450199.81140801</c:v>
                </c:pt>
                <c:pt idx="276">
                  <c:v>450058.806416987</c:v>
                </c:pt>
                <c:pt idx="277">
                  <c:v>449982.525871356</c:v>
                </c:pt>
                <c:pt idx="278">
                  <c:v>450088.609905633</c:v>
                </c:pt>
                <c:pt idx="279">
                  <c:v>450098.342166983</c:v>
                </c:pt>
                <c:pt idx="280">
                  <c:v>450046.371768778</c:v>
                </c:pt>
                <c:pt idx="281">
                  <c:v>450004.176538568</c:v>
                </c:pt>
                <c:pt idx="282">
                  <c:v>450071.127230552</c:v>
                </c:pt>
                <c:pt idx="283">
                  <c:v>450126.864030575</c:v>
                </c:pt>
                <c:pt idx="284">
                  <c:v>450130.344228361</c:v>
                </c:pt>
                <c:pt idx="285">
                  <c:v>450187.633937764</c:v>
                </c:pt>
                <c:pt idx="286">
                  <c:v>450165.116424881</c:v>
                </c:pt>
                <c:pt idx="287">
                  <c:v>450106.65562216</c:v>
                </c:pt>
                <c:pt idx="288">
                  <c:v>450074.529229456</c:v>
                </c:pt>
                <c:pt idx="289">
                  <c:v>450156.263292274</c:v>
                </c:pt>
                <c:pt idx="290">
                  <c:v>450063.977014527</c:v>
                </c:pt>
                <c:pt idx="291">
                  <c:v>450230.899166711</c:v>
                </c:pt>
                <c:pt idx="292">
                  <c:v>450210.81600184</c:v>
                </c:pt>
                <c:pt idx="293">
                  <c:v>450156.903947046</c:v>
                </c:pt>
                <c:pt idx="294">
                  <c:v>450141.768526181</c:v>
                </c:pt>
                <c:pt idx="295">
                  <c:v>450105.025669331</c:v>
                </c:pt>
                <c:pt idx="296">
                  <c:v>450146.207320461</c:v>
                </c:pt>
                <c:pt idx="297">
                  <c:v>450247.285735437</c:v>
                </c:pt>
                <c:pt idx="298">
                  <c:v>450145.192654862</c:v>
                </c:pt>
                <c:pt idx="299">
                  <c:v>450043.544749255</c:v>
                </c:pt>
                <c:pt idx="300">
                  <c:v>450073.535642195</c:v>
                </c:pt>
                <c:pt idx="301">
                  <c:v>449933.901857983</c:v>
                </c:pt>
                <c:pt idx="302">
                  <c:v>450013.834811379</c:v>
                </c:pt>
                <c:pt idx="303">
                  <c:v>450068.004230574</c:v>
                </c:pt>
                <c:pt idx="304">
                  <c:v>450040.209929998</c:v>
                </c:pt>
                <c:pt idx="305">
                  <c:v>450114.73031912</c:v>
                </c:pt>
                <c:pt idx="306">
                  <c:v>450045.354909926</c:v>
                </c:pt>
                <c:pt idx="307">
                  <c:v>450023.609726103</c:v>
                </c:pt>
                <c:pt idx="308">
                  <c:v>450108.027758351</c:v>
                </c:pt>
                <c:pt idx="309">
                  <c:v>450050.218683947</c:v>
                </c:pt>
                <c:pt idx="310">
                  <c:v>450160.43084369</c:v>
                </c:pt>
                <c:pt idx="311">
                  <c:v>450023.365201795</c:v>
                </c:pt>
                <c:pt idx="312">
                  <c:v>450137.289442373</c:v>
                </c:pt>
                <c:pt idx="313">
                  <c:v>450205.066080503</c:v>
                </c:pt>
                <c:pt idx="314">
                  <c:v>450132.363965092</c:v>
                </c:pt>
                <c:pt idx="315">
                  <c:v>450107.100215674</c:v>
                </c:pt>
                <c:pt idx="316">
                  <c:v>450168.653072952</c:v>
                </c:pt>
                <c:pt idx="317">
                  <c:v>450168.293616953</c:v>
                </c:pt>
                <c:pt idx="318">
                  <c:v>450123.536270559</c:v>
                </c:pt>
                <c:pt idx="319">
                  <c:v>450149.356744249</c:v>
                </c:pt>
                <c:pt idx="320">
                  <c:v>450113.937513026</c:v>
                </c:pt>
                <c:pt idx="321">
                  <c:v>450172.739319453</c:v>
                </c:pt>
                <c:pt idx="322">
                  <c:v>450149.906172555</c:v>
                </c:pt>
                <c:pt idx="323">
                  <c:v>450158.840025335</c:v>
                </c:pt>
                <c:pt idx="324">
                  <c:v>450131.955438422</c:v>
                </c:pt>
                <c:pt idx="325">
                  <c:v>450152.642402868</c:v>
                </c:pt>
                <c:pt idx="326">
                  <c:v>450130.3604454</c:v>
                </c:pt>
                <c:pt idx="327">
                  <c:v>450147.144704811</c:v>
                </c:pt>
                <c:pt idx="328">
                  <c:v>450066.975912451</c:v>
                </c:pt>
                <c:pt idx="329">
                  <c:v>450060.303079445</c:v>
                </c:pt>
                <c:pt idx="330">
                  <c:v>450052.250883892</c:v>
                </c:pt>
                <c:pt idx="331">
                  <c:v>450042.474852196</c:v>
                </c:pt>
                <c:pt idx="332">
                  <c:v>450024.005636691</c:v>
                </c:pt>
                <c:pt idx="333">
                  <c:v>449993.608427454</c:v>
                </c:pt>
                <c:pt idx="334">
                  <c:v>450028.78758727</c:v>
                </c:pt>
                <c:pt idx="335">
                  <c:v>450002.953788082</c:v>
                </c:pt>
                <c:pt idx="336">
                  <c:v>449995.542829758</c:v>
                </c:pt>
                <c:pt idx="337">
                  <c:v>449991.938580908</c:v>
                </c:pt>
                <c:pt idx="338">
                  <c:v>449989.638796709</c:v>
                </c:pt>
                <c:pt idx="339">
                  <c:v>449979.019841827</c:v>
                </c:pt>
                <c:pt idx="340">
                  <c:v>449995.11739142</c:v>
                </c:pt>
                <c:pt idx="341">
                  <c:v>449999.518807579</c:v>
                </c:pt>
                <c:pt idx="342">
                  <c:v>449992.108151157</c:v>
                </c:pt>
                <c:pt idx="343">
                  <c:v>450001.510181912</c:v>
                </c:pt>
                <c:pt idx="344">
                  <c:v>449993.888104848</c:v>
                </c:pt>
                <c:pt idx="345">
                  <c:v>449995.621599933</c:v>
                </c:pt>
                <c:pt idx="346">
                  <c:v>449979.173719589</c:v>
                </c:pt>
                <c:pt idx="347">
                  <c:v>450010.303232034</c:v>
                </c:pt>
                <c:pt idx="348">
                  <c:v>450018.732294541</c:v>
                </c:pt>
                <c:pt idx="349">
                  <c:v>450005.103563045</c:v>
                </c:pt>
                <c:pt idx="350">
                  <c:v>450022.284740889</c:v>
                </c:pt>
                <c:pt idx="351">
                  <c:v>449994.193346555</c:v>
                </c:pt>
                <c:pt idx="352">
                  <c:v>449997.181610676</c:v>
                </c:pt>
                <c:pt idx="353">
                  <c:v>450035.139679297</c:v>
                </c:pt>
                <c:pt idx="354">
                  <c:v>449983.225088793</c:v>
                </c:pt>
                <c:pt idx="355">
                  <c:v>449988.753624059</c:v>
                </c:pt>
                <c:pt idx="356">
                  <c:v>449995.201713784</c:v>
                </c:pt>
                <c:pt idx="357">
                  <c:v>450018.156374665</c:v>
                </c:pt>
                <c:pt idx="358">
                  <c:v>450000.793137412</c:v>
                </c:pt>
                <c:pt idx="359">
                  <c:v>450011.842682226</c:v>
                </c:pt>
                <c:pt idx="360">
                  <c:v>449999.229170417</c:v>
                </c:pt>
                <c:pt idx="361">
                  <c:v>450012.999599206</c:v>
                </c:pt>
                <c:pt idx="362">
                  <c:v>450004.434673559</c:v>
                </c:pt>
                <c:pt idx="363">
                  <c:v>449989.987090193</c:v>
                </c:pt>
                <c:pt idx="364">
                  <c:v>449998.444559551</c:v>
                </c:pt>
                <c:pt idx="365">
                  <c:v>449984.626364608</c:v>
                </c:pt>
                <c:pt idx="366">
                  <c:v>449998.005129349</c:v>
                </c:pt>
                <c:pt idx="367">
                  <c:v>450015.154504882</c:v>
                </c:pt>
                <c:pt idx="368">
                  <c:v>449995.315819688</c:v>
                </c:pt>
                <c:pt idx="369">
                  <c:v>449992.149978035</c:v>
                </c:pt>
                <c:pt idx="370">
                  <c:v>450010.597766067</c:v>
                </c:pt>
                <c:pt idx="371">
                  <c:v>449996.595157364</c:v>
                </c:pt>
                <c:pt idx="372">
                  <c:v>449972.7111256</c:v>
                </c:pt>
                <c:pt idx="373">
                  <c:v>449991.736931202</c:v>
                </c:pt>
                <c:pt idx="374">
                  <c:v>449996.123115794</c:v>
                </c:pt>
                <c:pt idx="375">
                  <c:v>449999.135786419</c:v>
                </c:pt>
                <c:pt idx="376">
                  <c:v>450015.656294466</c:v>
                </c:pt>
                <c:pt idx="377">
                  <c:v>450011.206645083</c:v>
                </c:pt>
                <c:pt idx="378">
                  <c:v>450022.930472999</c:v>
                </c:pt>
                <c:pt idx="379">
                  <c:v>450026.678896759</c:v>
                </c:pt>
                <c:pt idx="380">
                  <c:v>450028.77947255</c:v>
                </c:pt>
                <c:pt idx="381">
                  <c:v>450032.11212664</c:v>
                </c:pt>
                <c:pt idx="382">
                  <c:v>450040.734138638</c:v>
                </c:pt>
                <c:pt idx="383">
                  <c:v>450032.344731261</c:v>
                </c:pt>
                <c:pt idx="384">
                  <c:v>450027.338698884</c:v>
                </c:pt>
                <c:pt idx="385">
                  <c:v>450034.504951639</c:v>
                </c:pt>
                <c:pt idx="386">
                  <c:v>450034.534082234</c:v>
                </c:pt>
                <c:pt idx="387">
                  <c:v>450033.672394655</c:v>
                </c:pt>
                <c:pt idx="388">
                  <c:v>450035.560686812</c:v>
                </c:pt>
                <c:pt idx="389">
                  <c:v>450031.170183871</c:v>
                </c:pt>
                <c:pt idx="390">
                  <c:v>450050.4204341</c:v>
                </c:pt>
                <c:pt idx="391">
                  <c:v>450027.793276526</c:v>
                </c:pt>
                <c:pt idx="392">
                  <c:v>450039.092883572</c:v>
                </c:pt>
                <c:pt idx="393">
                  <c:v>450030.363189987</c:v>
                </c:pt>
                <c:pt idx="394">
                  <c:v>450028.488310973</c:v>
                </c:pt>
                <c:pt idx="395">
                  <c:v>450032.56485501</c:v>
                </c:pt>
                <c:pt idx="396">
                  <c:v>450030.294629425</c:v>
                </c:pt>
                <c:pt idx="397">
                  <c:v>450019.81350918</c:v>
                </c:pt>
                <c:pt idx="398">
                  <c:v>450017.218359473</c:v>
                </c:pt>
                <c:pt idx="399">
                  <c:v>450018.601091658</c:v>
                </c:pt>
                <c:pt idx="400">
                  <c:v>450015.758956551</c:v>
                </c:pt>
                <c:pt idx="401">
                  <c:v>450015.734830319</c:v>
                </c:pt>
                <c:pt idx="402">
                  <c:v>450020.720320726</c:v>
                </c:pt>
                <c:pt idx="403">
                  <c:v>450017.909506754</c:v>
                </c:pt>
                <c:pt idx="404">
                  <c:v>450020.004691856</c:v>
                </c:pt>
                <c:pt idx="405">
                  <c:v>450025.027438013</c:v>
                </c:pt>
                <c:pt idx="406">
                  <c:v>450025.647627698</c:v>
                </c:pt>
                <c:pt idx="407">
                  <c:v>450026.244877814</c:v>
                </c:pt>
                <c:pt idx="408">
                  <c:v>450026.529662618</c:v>
                </c:pt>
                <c:pt idx="409">
                  <c:v>450026.041523975</c:v>
                </c:pt>
                <c:pt idx="410">
                  <c:v>450028.158481527</c:v>
                </c:pt>
                <c:pt idx="411">
                  <c:v>450025.764020711</c:v>
                </c:pt>
                <c:pt idx="412">
                  <c:v>450024.86265368</c:v>
                </c:pt>
                <c:pt idx="413">
                  <c:v>450028.105047975</c:v>
                </c:pt>
                <c:pt idx="414">
                  <c:v>450026.93349817</c:v>
                </c:pt>
                <c:pt idx="415">
                  <c:v>450025.550045074</c:v>
                </c:pt>
                <c:pt idx="416">
                  <c:v>450031.103692515</c:v>
                </c:pt>
                <c:pt idx="417">
                  <c:v>450038.565210229</c:v>
                </c:pt>
                <c:pt idx="418">
                  <c:v>450029.757294585</c:v>
                </c:pt>
                <c:pt idx="419">
                  <c:v>450028.825549642</c:v>
                </c:pt>
                <c:pt idx="420">
                  <c:v>450025.379683583</c:v>
                </c:pt>
                <c:pt idx="421">
                  <c:v>450026.916799029</c:v>
                </c:pt>
                <c:pt idx="422">
                  <c:v>450030.434270713</c:v>
                </c:pt>
                <c:pt idx="423">
                  <c:v>450028.431707631</c:v>
                </c:pt>
                <c:pt idx="424">
                  <c:v>450030.152756266</c:v>
                </c:pt>
                <c:pt idx="425">
                  <c:v>450029.384809431</c:v>
                </c:pt>
                <c:pt idx="426">
                  <c:v>450026.684222979</c:v>
                </c:pt>
                <c:pt idx="427">
                  <c:v>450026.696092008</c:v>
                </c:pt>
                <c:pt idx="428">
                  <c:v>450026.381952</c:v>
                </c:pt>
                <c:pt idx="429">
                  <c:v>450025.192317883</c:v>
                </c:pt>
                <c:pt idx="430">
                  <c:v>450026.133024622</c:v>
                </c:pt>
                <c:pt idx="431">
                  <c:v>450027.081122536</c:v>
                </c:pt>
                <c:pt idx="432">
                  <c:v>450025.504351535</c:v>
                </c:pt>
                <c:pt idx="433">
                  <c:v>450025.069107442</c:v>
                </c:pt>
                <c:pt idx="434">
                  <c:v>450023.534459958</c:v>
                </c:pt>
                <c:pt idx="435">
                  <c:v>450023.556850744</c:v>
                </c:pt>
                <c:pt idx="436">
                  <c:v>450026.005509786</c:v>
                </c:pt>
                <c:pt idx="437">
                  <c:v>450029.196348272</c:v>
                </c:pt>
                <c:pt idx="438">
                  <c:v>450030.569828988</c:v>
                </c:pt>
                <c:pt idx="439">
                  <c:v>450030.970602891</c:v>
                </c:pt>
                <c:pt idx="440">
                  <c:v>450032.715946576</c:v>
                </c:pt>
                <c:pt idx="441">
                  <c:v>450031.189925409</c:v>
                </c:pt>
                <c:pt idx="442">
                  <c:v>450032.223706886</c:v>
                </c:pt>
                <c:pt idx="443">
                  <c:v>450031.334531866</c:v>
                </c:pt>
                <c:pt idx="444">
                  <c:v>450029.230183154</c:v>
                </c:pt>
                <c:pt idx="445">
                  <c:v>450031.86816587</c:v>
                </c:pt>
                <c:pt idx="446">
                  <c:v>450031.18361454</c:v>
                </c:pt>
                <c:pt idx="447">
                  <c:v>450032.382725653</c:v>
                </c:pt>
                <c:pt idx="448">
                  <c:v>450032.009684647</c:v>
                </c:pt>
                <c:pt idx="449">
                  <c:v>450030.610440011</c:v>
                </c:pt>
                <c:pt idx="450">
                  <c:v>450030.458158148</c:v>
                </c:pt>
                <c:pt idx="451">
                  <c:v>450032.706996327</c:v>
                </c:pt>
                <c:pt idx="452">
                  <c:v>450031.861510933</c:v>
                </c:pt>
                <c:pt idx="453">
                  <c:v>450034.229213177</c:v>
                </c:pt>
                <c:pt idx="454">
                  <c:v>450032.166633798</c:v>
                </c:pt>
                <c:pt idx="455">
                  <c:v>450029.36579246</c:v>
                </c:pt>
                <c:pt idx="456">
                  <c:v>450033.928097923</c:v>
                </c:pt>
                <c:pt idx="457">
                  <c:v>450034.820063066</c:v>
                </c:pt>
                <c:pt idx="458">
                  <c:v>450036.248872876</c:v>
                </c:pt>
                <c:pt idx="459">
                  <c:v>450037.447029599</c:v>
                </c:pt>
                <c:pt idx="460">
                  <c:v>450034.9979215</c:v>
                </c:pt>
                <c:pt idx="461">
                  <c:v>450034.877028232</c:v>
                </c:pt>
                <c:pt idx="462">
                  <c:v>450035.620066242</c:v>
                </c:pt>
                <c:pt idx="463">
                  <c:v>450031.540883101</c:v>
                </c:pt>
                <c:pt idx="464">
                  <c:v>450032.270345553</c:v>
                </c:pt>
                <c:pt idx="465">
                  <c:v>450033.311198872</c:v>
                </c:pt>
                <c:pt idx="466">
                  <c:v>450032.865749023</c:v>
                </c:pt>
                <c:pt idx="467">
                  <c:v>450030.362657444</c:v>
                </c:pt>
                <c:pt idx="468">
                  <c:v>450031.373610201</c:v>
                </c:pt>
                <c:pt idx="469">
                  <c:v>450030.373658641</c:v>
                </c:pt>
                <c:pt idx="470">
                  <c:v>450029.77582644</c:v>
                </c:pt>
                <c:pt idx="471">
                  <c:v>450030.312618562</c:v>
                </c:pt>
                <c:pt idx="472">
                  <c:v>450030.735434912</c:v>
                </c:pt>
                <c:pt idx="473">
                  <c:v>450027.058414255</c:v>
                </c:pt>
                <c:pt idx="474">
                  <c:v>450032.001801208</c:v>
                </c:pt>
                <c:pt idx="475">
                  <c:v>450028.22623464</c:v>
                </c:pt>
                <c:pt idx="476">
                  <c:v>450031.04798185</c:v>
                </c:pt>
                <c:pt idx="477">
                  <c:v>450033.765716985</c:v>
                </c:pt>
                <c:pt idx="478">
                  <c:v>450031.395233328</c:v>
                </c:pt>
                <c:pt idx="479">
                  <c:v>450031.385273972</c:v>
                </c:pt>
                <c:pt idx="480">
                  <c:v>450030.365379479</c:v>
                </c:pt>
                <c:pt idx="481">
                  <c:v>450030.907531344</c:v>
                </c:pt>
                <c:pt idx="482">
                  <c:v>450030.848731284</c:v>
                </c:pt>
                <c:pt idx="483">
                  <c:v>450030.339664273</c:v>
                </c:pt>
                <c:pt idx="484">
                  <c:v>450031.131615319</c:v>
                </c:pt>
                <c:pt idx="485">
                  <c:v>450030.993570214</c:v>
                </c:pt>
                <c:pt idx="486">
                  <c:v>450031.804858364</c:v>
                </c:pt>
                <c:pt idx="487">
                  <c:v>450031.831489518</c:v>
                </c:pt>
                <c:pt idx="488">
                  <c:v>450031.94020083</c:v>
                </c:pt>
                <c:pt idx="489">
                  <c:v>450032.449542476</c:v>
                </c:pt>
                <c:pt idx="490">
                  <c:v>450030.723962743</c:v>
                </c:pt>
                <c:pt idx="491">
                  <c:v>450030.392094013</c:v>
                </c:pt>
                <c:pt idx="492">
                  <c:v>450033.043213415</c:v>
                </c:pt>
                <c:pt idx="493">
                  <c:v>450033.556974038</c:v>
                </c:pt>
                <c:pt idx="494">
                  <c:v>450033.023792072</c:v>
                </c:pt>
                <c:pt idx="495">
                  <c:v>450032.602534216</c:v>
                </c:pt>
                <c:pt idx="496">
                  <c:v>450033.575232713</c:v>
                </c:pt>
                <c:pt idx="497">
                  <c:v>450033.221697818</c:v>
                </c:pt>
                <c:pt idx="498">
                  <c:v>450035.199769422</c:v>
                </c:pt>
                <c:pt idx="499">
                  <c:v>450033.819956265</c:v>
                </c:pt>
                <c:pt idx="500">
                  <c:v>450031.668578557</c:v>
                </c:pt>
                <c:pt idx="501">
                  <c:v>450031.803884036</c:v>
                </c:pt>
                <c:pt idx="502">
                  <c:v>450030.130081632</c:v>
                </c:pt>
                <c:pt idx="503">
                  <c:v>450031.775302238</c:v>
                </c:pt>
                <c:pt idx="504">
                  <c:v>450032.230619794</c:v>
                </c:pt>
                <c:pt idx="505">
                  <c:v>450031.350412584</c:v>
                </c:pt>
                <c:pt idx="506">
                  <c:v>450031.27991252</c:v>
                </c:pt>
                <c:pt idx="507">
                  <c:v>450031.502415101</c:v>
                </c:pt>
                <c:pt idx="508">
                  <c:v>450032.742890954</c:v>
                </c:pt>
                <c:pt idx="509">
                  <c:v>450030.830229757</c:v>
                </c:pt>
                <c:pt idx="510">
                  <c:v>450031.815459808</c:v>
                </c:pt>
                <c:pt idx="511">
                  <c:v>450031.566663155</c:v>
                </c:pt>
                <c:pt idx="512">
                  <c:v>450031.407329699</c:v>
                </c:pt>
                <c:pt idx="513">
                  <c:v>450031.367749633</c:v>
                </c:pt>
                <c:pt idx="514">
                  <c:v>450031.31240549</c:v>
                </c:pt>
                <c:pt idx="515">
                  <c:v>450030.368422097</c:v>
                </c:pt>
                <c:pt idx="516">
                  <c:v>450031.069710569</c:v>
                </c:pt>
                <c:pt idx="517">
                  <c:v>450031.611084049</c:v>
                </c:pt>
                <c:pt idx="518">
                  <c:v>450031.852752424</c:v>
                </c:pt>
                <c:pt idx="519">
                  <c:v>450032.557328804</c:v>
                </c:pt>
                <c:pt idx="520">
                  <c:v>450032.513145309</c:v>
                </c:pt>
                <c:pt idx="521">
                  <c:v>450031.914403477</c:v>
                </c:pt>
                <c:pt idx="522">
                  <c:v>450032.779135256</c:v>
                </c:pt>
                <c:pt idx="523">
                  <c:v>450033.555879303</c:v>
                </c:pt>
                <c:pt idx="524">
                  <c:v>450033.648213459</c:v>
                </c:pt>
                <c:pt idx="525">
                  <c:v>450034.488072103</c:v>
                </c:pt>
                <c:pt idx="526">
                  <c:v>450034.36878082</c:v>
                </c:pt>
                <c:pt idx="527">
                  <c:v>450035.039202758</c:v>
                </c:pt>
                <c:pt idx="528">
                  <c:v>450034.666056969</c:v>
                </c:pt>
                <c:pt idx="529">
                  <c:v>450034.689546443</c:v>
                </c:pt>
                <c:pt idx="530">
                  <c:v>450034.646072988</c:v>
                </c:pt>
                <c:pt idx="531">
                  <c:v>450035.48361404</c:v>
                </c:pt>
                <c:pt idx="532">
                  <c:v>450034.813109498</c:v>
                </c:pt>
                <c:pt idx="533">
                  <c:v>450034.621625634</c:v>
                </c:pt>
                <c:pt idx="534">
                  <c:v>450034.513680811</c:v>
                </c:pt>
                <c:pt idx="535">
                  <c:v>450033.815736999</c:v>
                </c:pt>
                <c:pt idx="536">
                  <c:v>450034.769042316</c:v>
                </c:pt>
                <c:pt idx="537">
                  <c:v>450034.279899999</c:v>
                </c:pt>
                <c:pt idx="538">
                  <c:v>450034.874374792</c:v>
                </c:pt>
                <c:pt idx="539">
                  <c:v>450033.900803045</c:v>
                </c:pt>
                <c:pt idx="540">
                  <c:v>450033.988062081</c:v>
                </c:pt>
                <c:pt idx="541">
                  <c:v>450034.36706291</c:v>
                </c:pt>
                <c:pt idx="542">
                  <c:v>450033.466539719</c:v>
                </c:pt>
                <c:pt idx="543">
                  <c:v>450033.370935537</c:v>
                </c:pt>
                <c:pt idx="544">
                  <c:v>450034.086035937</c:v>
                </c:pt>
                <c:pt idx="545">
                  <c:v>450033.719173021</c:v>
                </c:pt>
                <c:pt idx="546">
                  <c:v>450034.041451246</c:v>
                </c:pt>
                <c:pt idx="547">
                  <c:v>450033.665938026</c:v>
                </c:pt>
                <c:pt idx="548">
                  <c:v>450034.114844985</c:v>
                </c:pt>
                <c:pt idx="549">
                  <c:v>450033.736715325</c:v>
                </c:pt>
                <c:pt idx="550">
                  <c:v>450033.998339419</c:v>
                </c:pt>
                <c:pt idx="551">
                  <c:v>450034.104728037</c:v>
                </c:pt>
                <c:pt idx="552">
                  <c:v>450033.510204397</c:v>
                </c:pt>
                <c:pt idx="553">
                  <c:v>450033.517310262</c:v>
                </c:pt>
                <c:pt idx="554">
                  <c:v>450033.202712929</c:v>
                </c:pt>
                <c:pt idx="555">
                  <c:v>450033.568535033</c:v>
                </c:pt>
                <c:pt idx="556">
                  <c:v>450033.45440239</c:v>
                </c:pt>
                <c:pt idx="557">
                  <c:v>450033.533401661</c:v>
                </c:pt>
                <c:pt idx="558">
                  <c:v>450033.378560688</c:v>
                </c:pt>
                <c:pt idx="559">
                  <c:v>450033.544360255</c:v>
                </c:pt>
                <c:pt idx="560">
                  <c:v>450033.275294875</c:v>
                </c:pt>
                <c:pt idx="561">
                  <c:v>450033.662928967</c:v>
                </c:pt>
                <c:pt idx="562">
                  <c:v>450033.635560153</c:v>
                </c:pt>
                <c:pt idx="563">
                  <c:v>450033.803832238</c:v>
                </c:pt>
                <c:pt idx="564">
                  <c:v>450033.665829255</c:v>
                </c:pt>
                <c:pt idx="565">
                  <c:v>450033.785688101</c:v>
                </c:pt>
                <c:pt idx="566">
                  <c:v>450033.526093712</c:v>
                </c:pt>
                <c:pt idx="567">
                  <c:v>450032.882492466</c:v>
                </c:pt>
                <c:pt idx="568">
                  <c:v>450033.711914487</c:v>
                </c:pt>
                <c:pt idx="569">
                  <c:v>450033.57289551</c:v>
                </c:pt>
                <c:pt idx="570">
                  <c:v>450033.502109194</c:v>
                </c:pt>
                <c:pt idx="571">
                  <c:v>450033.151298843</c:v>
                </c:pt>
                <c:pt idx="572">
                  <c:v>450033.258140901</c:v>
                </c:pt>
                <c:pt idx="573">
                  <c:v>450033.512135174</c:v>
                </c:pt>
                <c:pt idx="574">
                  <c:v>450033.136362831</c:v>
                </c:pt>
                <c:pt idx="575">
                  <c:v>450033.059702665</c:v>
                </c:pt>
                <c:pt idx="576">
                  <c:v>450033.092339241</c:v>
                </c:pt>
                <c:pt idx="577">
                  <c:v>450033.254744121</c:v>
                </c:pt>
                <c:pt idx="578">
                  <c:v>450033.390622094</c:v>
                </c:pt>
                <c:pt idx="579">
                  <c:v>450033.445867991</c:v>
                </c:pt>
                <c:pt idx="580">
                  <c:v>450033.017856065</c:v>
                </c:pt>
                <c:pt idx="581">
                  <c:v>450033.268978448</c:v>
                </c:pt>
                <c:pt idx="582">
                  <c:v>450033.294190425</c:v>
                </c:pt>
                <c:pt idx="583">
                  <c:v>450033.453230573</c:v>
                </c:pt>
                <c:pt idx="584">
                  <c:v>450033.322050091</c:v>
                </c:pt>
                <c:pt idx="585">
                  <c:v>450033.283344185</c:v>
                </c:pt>
                <c:pt idx="586">
                  <c:v>450033.009061304</c:v>
                </c:pt>
                <c:pt idx="587">
                  <c:v>450033.004141664</c:v>
                </c:pt>
                <c:pt idx="588">
                  <c:v>450032.98404271</c:v>
                </c:pt>
                <c:pt idx="589">
                  <c:v>450032.909839885</c:v>
                </c:pt>
                <c:pt idx="590">
                  <c:v>450033.011623949</c:v>
                </c:pt>
                <c:pt idx="591">
                  <c:v>450032.898575641</c:v>
                </c:pt>
                <c:pt idx="592">
                  <c:v>450032.868844423</c:v>
                </c:pt>
                <c:pt idx="593">
                  <c:v>450032.926107863</c:v>
                </c:pt>
                <c:pt idx="594">
                  <c:v>450032.877854453</c:v>
                </c:pt>
                <c:pt idx="595">
                  <c:v>450032.928189958</c:v>
                </c:pt>
                <c:pt idx="596">
                  <c:v>450033.024538944</c:v>
                </c:pt>
                <c:pt idx="597">
                  <c:v>450032.975164104</c:v>
                </c:pt>
                <c:pt idx="598">
                  <c:v>450033.218035116</c:v>
                </c:pt>
                <c:pt idx="599">
                  <c:v>450033.193205824</c:v>
                </c:pt>
                <c:pt idx="600">
                  <c:v>450033.450909495</c:v>
                </c:pt>
                <c:pt idx="601">
                  <c:v>450033.410296612</c:v>
                </c:pt>
                <c:pt idx="602">
                  <c:v>450033.305295005</c:v>
                </c:pt>
                <c:pt idx="603">
                  <c:v>450033.478141097</c:v>
                </c:pt>
                <c:pt idx="604">
                  <c:v>450033.469834383</c:v>
                </c:pt>
                <c:pt idx="605">
                  <c:v>450033.594104139</c:v>
                </c:pt>
                <c:pt idx="606">
                  <c:v>450033.870851542</c:v>
                </c:pt>
                <c:pt idx="607">
                  <c:v>450033.597210619</c:v>
                </c:pt>
                <c:pt idx="608">
                  <c:v>450033.592355031</c:v>
                </c:pt>
                <c:pt idx="609">
                  <c:v>450033.59033959</c:v>
                </c:pt>
                <c:pt idx="610">
                  <c:v>450033.700185922</c:v>
                </c:pt>
                <c:pt idx="611">
                  <c:v>450033.619819424</c:v>
                </c:pt>
                <c:pt idx="612">
                  <c:v>450033.537140356</c:v>
                </c:pt>
                <c:pt idx="613">
                  <c:v>450033.562890837</c:v>
                </c:pt>
                <c:pt idx="614">
                  <c:v>450033.407142181</c:v>
                </c:pt>
                <c:pt idx="615">
                  <c:v>450033.409135904</c:v>
                </c:pt>
                <c:pt idx="616">
                  <c:v>450033.369057599</c:v>
                </c:pt>
                <c:pt idx="617">
                  <c:v>450033.502036942</c:v>
                </c:pt>
                <c:pt idx="618">
                  <c:v>450033.340600787</c:v>
                </c:pt>
                <c:pt idx="619">
                  <c:v>450033.370721151</c:v>
                </c:pt>
                <c:pt idx="620">
                  <c:v>450033.595272519</c:v>
                </c:pt>
                <c:pt idx="621">
                  <c:v>450033.476059775</c:v>
                </c:pt>
                <c:pt idx="622">
                  <c:v>450033.217219341</c:v>
                </c:pt>
                <c:pt idx="623">
                  <c:v>450033.537866743</c:v>
                </c:pt>
                <c:pt idx="624">
                  <c:v>450033.398826583</c:v>
                </c:pt>
                <c:pt idx="625">
                  <c:v>450033.275189161</c:v>
                </c:pt>
                <c:pt idx="626">
                  <c:v>450033.202820736</c:v>
                </c:pt>
                <c:pt idx="627">
                  <c:v>450033.184609029</c:v>
                </c:pt>
                <c:pt idx="628">
                  <c:v>450033.202590765</c:v>
                </c:pt>
                <c:pt idx="629">
                  <c:v>450033.176726329</c:v>
                </c:pt>
                <c:pt idx="630">
                  <c:v>450033.187835905</c:v>
                </c:pt>
                <c:pt idx="631">
                  <c:v>450033.199688129</c:v>
                </c:pt>
                <c:pt idx="632">
                  <c:v>450033.206849139</c:v>
                </c:pt>
                <c:pt idx="633">
                  <c:v>450033.177904756</c:v>
                </c:pt>
                <c:pt idx="634">
                  <c:v>450033.125248777</c:v>
                </c:pt>
                <c:pt idx="635">
                  <c:v>450033.17496337</c:v>
                </c:pt>
                <c:pt idx="636">
                  <c:v>450033.238126474</c:v>
                </c:pt>
                <c:pt idx="637">
                  <c:v>450033.152563709</c:v>
                </c:pt>
                <c:pt idx="638">
                  <c:v>450033.298237734</c:v>
                </c:pt>
                <c:pt idx="639">
                  <c:v>450033.303116963</c:v>
                </c:pt>
                <c:pt idx="640">
                  <c:v>450033.380431551</c:v>
                </c:pt>
                <c:pt idx="641">
                  <c:v>450033.384173666</c:v>
                </c:pt>
                <c:pt idx="642">
                  <c:v>450033.299453363</c:v>
                </c:pt>
                <c:pt idx="643">
                  <c:v>450033.369472294</c:v>
                </c:pt>
                <c:pt idx="644">
                  <c:v>450033.387743425</c:v>
                </c:pt>
                <c:pt idx="645">
                  <c:v>450033.338532166</c:v>
                </c:pt>
                <c:pt idx="646">
                  <c:v>450033.434967192</c:v>
                </c:pt>
                <c:pt idx="647">
                  <c:v>450033.495931032</c:v>
                </c:pt>
                <c:pt idx="648">
                  <c:v>450033.492020268</c:v>
                </c:pt>
                <c:pt idx="649">
                  <c:v>450033.559899436</c:v>
                </c:pt>
                <c:pt idx="650">
                  <c:v>450033.56761696</c:v>
                </c:pt>
                <c:pt idx="651">
                  <c:v>450033.569843159</c:v>
                </c:pt>
                <c:pt idx="652">
                  <c:v>450033.597765913</c:v>
                </c:pt>
                <c:pt idx="653">
                  <c:v>450033.545010471</c:v>
                </c:pt>
                <c:pt idx="654">
                  <c:v>450033.563906965</c:v>
                </c:pt>
                <c:pt idx="655">
                  <c:v>450033.595932513</c:v>
                </c:pt>
                <c:pt idx="656">
                  <c:v>450033.513242087</c:v>
                </c:pt>
                <c:pt idx="657">
                  <c:v>450033.596611049</c:v>
                </c:pt>
                <c:pt idx="658">
                  <c:v>450033.532979848</c:v>
                </c:pt>
                <c:pt idx="659">
                  <c:v>450033.413246542</c:v>
                </c:pt>
                <c:pt idx="660">
                  <c:v>450033.399694764</c:v>
                </c:pt>
                <c:pt idx="661">
                  <c:v>450033.390101864</c:v>
                </c:pt>
                <c:pt idx="662">
                  <c:v>450033.453380124</c:v>
                </c:pt>
                <c:pt idx="663">
                  <c:v>450033.423020083</c:v>
                </c:pt>
                <c:pt idx="664">
                  <c:v>450033.418703579</c:v>
                </c:pt>
                <c:pt idx="665">
                  <c:v>450033.366599608</c:v>
                </c:pt>
                <c:pt idx="666">
                  <c:v>450033.449239883</c:v>
                </c:pt>
                <c:pt idx="667">
                  <c:v>450033.417476646</c:v>
                </c:pt>
                <c:pt idx="668">
                  <c:v>450033.405095479</c:v>
                </c:pt>
                <c:pt idx="669">
                  <c:v>450033.464283768</c:v>
                </c:pt>
                <c:pt idx="670">
                  <c:v>450033.460269758</c:v>
                </c:pt>
                <c:pt idx="671">
                  <c:v>450033.397689652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36.3169081233696</c:v>
                </c:pt>
                <c:pt idx="2">
                  <c:v>16.3622321015762</c:v>
                </c:pt>
                <c:pt idx="3">
                  <c:v>9.04067923712163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37.0787667772765</c:v>
                </c:pt>
                <c:pt idx="2">
                  <c:v>0.774428840888774</c:v>
                </c:pt>
                <c:pt idx="3">
                  <c:v>1.31490641315584</c:v>
                </c:pt>
                <c:pt idx="4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0.761858653906925</c:v>
                </c:pt>
                <c:pt idx="2">
                  <c:v>20.7291048626822</c:v>
                </c:pt>
                <c:pt idx="3">
                  <c:v>8.63645927761041</c:v>
                </c:pt>
                <c:pt idx="4">
                  <c:v>9.37576638901638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19.695206530263</c:v>
                </c:pt>
                <c:pt idx="2">
                  <c:v>5.36962616742201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19.8914754724632</c:v>
                </c:pt>
                <c:pt idx="2">
                  <c:v>1.31490641315584</c:v>
                </c:pt>
                <c:pt idx="3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0.1962689422002</c:v>
                </c:pt>
                <c:pt idx="2">
                  <c:v>15.6404867759968</c:v>
                </c:pt>
                <c:pt idx="3">
                  <c:v>5.70471331931676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33.4376491051876</c:v>
                </c:pt>
                <c:pt idx="2">
                  <c:v>8.58561567198609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34.1607070542579</c:v>
                </c:pt>
                <c:pt idx="2">
                  <c:v>1.31490641315584</c:v>
                </c:pt>
                <c:pt idx="3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0.723057949070295</c:v>
                </c:pt>
                <c:pt idx="2">
                  <c:v>26.1669398463573</c:v>
                </c:pt>
                <c:pt idx="3">
                  <c:v>8.92070282388084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16.35494405823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16.5303415401707</c:v>
                </c:pt>
                <c:pt idx="2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0.17539748194067</c:v>
                </c:pt>
                <c:pt idx="2">
                  <c:v>16.6900312101248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30.4443688994879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31.153299806273</c:v>
                </c:pt>
                <c:pt idx="2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0.708930906785055</c:v>
                </c:pt>
                <c:pt idx="2">
                  <c:v>30.7794560513827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9.76982149921376</c:v>
                </c:pt>
                <c:pt idx="1">
                  <c:v>12.7271816478673</c:v>
                </c:pt>
                <c:pt idx="2">
                  <c:v>8.79135684086364</c:v>
                </c:pt>
                <c:pt idx="3">
                  <c:v>11.6556405479578</c:v>
                </c:pt>
                <c:pt idx="4">
                  <c:v>8.76113290315039</c:v>
                </c:pt>
                <c:pt idx="5">
                  <c:v>11.6322968384119</c:v>
                </c:pt>
                <c:pt idx="6">
                  <c:v>9.12088516219423</c:v>
                </c:pt>
                <c:pt idx="7">
                  <c:v>11.9913377895386</c:v>
                </c:pt>
                <c:pt idx="8">
                  <c:v>9.69567780102681</c:v>
                </c:pt>
                <c:pt idx="9">
                  <c:v>12.5401493688411</c:v>
                </c:pt>
                <c:pt idx="10">
                  <c:v>10.5099487560276</c:v>
                </c:pt>
                <c:pt idx="11">
                  <c:v>13.268535100521</c:v>
                </c:pt>
                <c:pt idx="12">
                  <c:v>11.6651109394217</c:v>
                </c:pt>
                <c:pt idx="13">
                  <c:v>14.2113548598877</c:v>
                </c:pt>
                <c:pt idx="14">
                  <c:v>13.3853196249989</c:v>
                </c:pt>
                <c:pt idx="15">
                  <c:v>15.4158023206108</c:v>
                </c:pt>
                <c:pt idx="16">
                  <c:v>16.0950353188236</c:v>
                </c:pt>
                <c:pt idx="17">
                  <c:v>16.8776111321463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23.1965959735876</c:v>
                </c:pt>
                <c:pt idx="1">
                  <c:v>21.9696330370884</c:v>
                </c:pt>
                <c:pt idx="2">
                  <c:v>23.4923345967069</c:v>
                </c:pt>
                <c:pt idx="3">
                  <c:v>22.0261480163416</c:v>
                </c:pt>
                <c:pt idx="4">
                  <c:v>23.4162620723311</c:v>
                </c:pt>
                <c:pt idx="5">
                  <c:v>21.8372985658221</c:v>
                </c:pt>
                <c:pt idx="6">
                  <c:v>23.1935912178434</c:v>
                </c:pt>
                <c:pt idx="7">
                  <c:v>21.5384191101665</c:v>
                </c:pt>
                <c:pt idx="8">
                  <c:v>22.8229927394233</c:v>
                </c:pt>
                <c:pt idx="9">
                  <c:v>21.1263303413635</c:v>
                </c:pt>
                <c:pt idx="10">
                  <c:v>22.2964265346487</c:v>
                </c:pt>
                <c:pt idx="11">
                  <c:v>20.5978687543325</c:v>
                </c:pt>
                <c:pt idx="12">
                  <c:v>21.5770072340533</c:v>
                </c:pt>
                <c:pt idx="13">
                  <c:v>19.9347627501002</c:v>
                </c:pt>
                <c:pt idx="14">
                  <c:v>20.584113043056</c:v>
                </c:pt>
                <c:pt idx="15">
                  <c:v>19.093738143282</c:v>
                </c:pt>
                <c:pt idx="16">
                  <c:v>19.330245682601</c:v>
                </c:pt>
                <c:pt idx="17">
                  <c:v>18.0969791794803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35.4426172146978</c:v>
                </c:pt>
                <c:pt idx="1">
                  <c:v>47.4760524701265</c:v>
                </c:pt>
                <c:pt idx="2">
                  <c:v>29.9245580475506</c:v>
                </c:pt>
                <c:pt idx="3">
                  <c:v>44.0248503527387</c:v>
                </c:pt>
                <c:pt idx="4">
                  <c:v>30.0700123990579</c:v>
                </c:pt>
                <c:pt idx="5">
                  <c:v>44.2463670176162</c:v>
                </c:pt>
                <c:pt idx="6">
                  <c:v>28.909707941493</c:v>
                </c:pt>
                <c:pt idx="7">
                  <c:v>43.0039314952064</c:v>
                </c:pt>
                <c:pt idx="8">
                  <c:v>27.2088995391757</c:v>
                </c:pt>
                <c:pt idx="9">
                  <c:v>41.1646907085418</c:v>
                </c:pt>
                <c:pt idx="10">
                  <c:v>25.1039077117781</c:v>
                </c:pt>
                <c:pt idx="11">
                  <c:v>38.9155596584636</c:v>
                </c:pt>
                <c:pt idx="12">
                  <c:v>22.612895460033</c:v>
                </c:pt>
                <c:pt idx="13">
                  <c:v>36.3169081233696</c:v>
                </c:pt>
                <c:pt idx="14">
                  <c:v>19.695206530263</c:v>
                </c:pt>
                <c:pt idx="15">
                  <c:v>33.4376491051876</c:v>
                </c:pt>
                <c:pt idx="16">
                  <c:v>16.35494405823</c:v>
                </c:pt>
                <c:pt idx="17">
                  <c:v>30.4443688994879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5.55950726289588</c:v>
                </c:pt>
                <c:pt idx="1">
                  <c:v>8.92134142824681</c:v>
                </c:pt>
                <c:pt idx="2">
                  <c:v>4.48235224011206</c:v>
                </c:pt>
                <c:pt idx="3">
                  <c:v>7.50249573479662</c:v>
                </c:pt>
                <c:pt idx="4">
                  <c:v>4.02416283941337</c:v>
                </c:pt>
                <c:pt idx="5">
                  <c:v>6.90116808516901</c:v>
                </c:pt>
                <c:pt idx="6">
                  <c:v>3.74898555939699</c:v>
                </c:pt>
                <c:pt idx="7">
                  <c:v>6.53243688302273</c:v>
                </c:pt>
                <c:pt idx="8">
                  <c:v>3.530731329668</c:v>
                </c:pt>
                <c:pt idx="9">
                  <c:v>6.23917647958695</c:v>
                </c:pt>
                <c:pt idx="10">
                  <c:v>3.34151568385261</c:v>
                </c:pt>
                <c:pt idx="11">
                  <c:v>5.98362625459187</c:v>
                </c:pt>
                <c:pt idx="12">
                  <c:v>3.17167792404814</c:v>
                </c:pt>
                <c:pt idx="13">
                  <c:v>5.7506710249587</c:v>
                </c:pt>
                <c:pt idx="14">
                  <c:v>3.02016284303351</c:v>
                </c:pt>
                <c:pt idx="15">
                  <c:v>5.52603171564299</c:v>
                </c:pt>
                <c:pt idx="16">
                  <c:v>2.8494613281148</c:v>
                </c:pt>
                <c:pt idx="17">
                  <c:v>5.24339888022696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</c:v>
                </c:pt>
                <c:pt idx="1">
                  <c:v>Linea 48</c:v>
                </c:pt>
                <c:pt idx="2">
                  <c:v>Linea 49</c:v>
                </c:pt>
                <c:pt idx="3">
                  <c:v>Linea 50</c:v>
                </c:pt>
                <c:pt idx="4">
                  <c:v>Linea 51</c:v>
                </c:pt>
                <c:pt idx="5">
                  <c:v>Linea 52</c:v>
                </c:pt>
                <c:pt idx="6">
                  <c:v>Linea 53</c:v>
                </c:pt>
                <c:pt idx="7">
                  <c:v>Linea 54</c:v>
                </c:pt>
                <c:pt idx="8">
                  <c:v>Linea 55</c:v>
                </c:pt>
                <c:pt idx="9">
                  <c:v>Linea 56</c:v>
                </c:pt>
                <c:pt idx="10">
                  <c:v>Linea 57</c:v>
                </c:pt>
                <c:pt idx="11">
                  <c:v>Linea 58</c:v>
                </c:pt>
                <c:pt idx="12">
                  <c:v>Linea 59</c:v>
                </c:pt>
                <c:pt idx="13">
                  <c:v>Linea 60</c:v>
                </c:pt>
                <c:pt idx="14">
                  <c:v>Linea 61</c:v>
                </c:pt>
                <c:pt idx="15">
                  <c:v>Linea 62</c:v>
                </c:pt>
                <c:pt idx="16">
                  <c:v>Linea 63</c:v>
                </c:pt>
                <c:pt idx="17">
                  <c:v>Linea 64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0.638280772317459</c:v>
                </c:pt>
                <c:pt idx="1">
                  <c:v>0.558271803285145</c:v>
                </c:pt>
                <c:pt idx="2">
                  <c:v>0.588093637197165</c:v>
                </c:pt>
                <c:pt idx="3">
                  <c:v>0.50634391425673</c:v>
                </c:pt>
                <c:pt idx="4">
                  <c:v>0.486598376360953</c:v>
                </c:pt>
                <c:pt idx="5">
                  <c:v>0.440887098486251</c:v>
                </c:pt>
                <c:pt idx="6">
                  <c:v>0.427729479883926</c:v>
                </c:pt>
                <c:pt idx="7">
                  <c:v>0.402124059103087</c:v>
                </c:pt>
                <c:pt idx="8">
                  <c:v>0.388625837358554</c:v>
                </c:pt>
                <c:pt idx="9">
                  <c:v>0.376998646103385</c:v>
                </c:pt>
                <c:pt idx="10">
                  <c:v>0.3627274221995</c:v>
                </c:pt>
                <c:pt idx="11">
                  <c:v>0.361580247742531</c:v>
                </c:pt>
                <c:pt idx="12">
                  <c:v>0.348897547915568</c:v>
                </c:pt>
                <c:pt idx="13">
                  <c:v>0.355163607172297</c:v>
                </c:pt>
                <c:pt idx="14">
                  <c:v>0.350941403905634</c:v>
                </c:pt>
                <c:pt idx="15">
                  <c:v>0.35956350519722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CO!$B$2:$B$673</c:f>
              <c:numCache>
                <c:formatCode>General</c:formatCode>
                <c:ptCount val="672"/>
                <c:pt idx="0">
                  <c:v>3289719.37966535</c:v>
                </c:pt>
                <c:pt idx="1">
                  <c:v>10141346.1001254</c:v>
                </c:pt>
                <c:pt idx="2">
                  <c:v>9873214.54788564</c:v>
                </c:pt>
                <c:pt idx="3">
                  <c:v>9535834.85890675</c:v>
                </c:pt>
                <c:pt idx="4">
                  <c:v>9384247.24024321</c:v>
                </c:pt>
                <c:pt idx="5">
                  <c:v>9108995.18324243</c:v>
                </c:pt>
                <c:pt idx="6">
                  <c:v>8981654.95146657</c:v>
                </c:pt>
                <c:pt idx="7">
                  <c:v>8725550.14601135</c:v>
                </c:pt>
                <c:pt idx="8">
                  <c:v>8608431.36626026</c:v>
                </c:pt>
                <c:pt idx="9">
                  <c:v>8360770.74135173</c:v>
                </c:pt>
                <c:pt idx="10">
                  <c:v>8248871.02497811</c:v>
                </c:pt>
                <c:pt idx="11">
                  <c:v>8005880.85662035</c:v>
                </c:pt>
                <c:pt idx="12">
                  <c:v>7896974.67374202</c:v>
                </c:pt>
                <c:pt idx="13">
                  <c:v>7656962.31880637</c:v>
                </c:pt>
                <c:pt idx="14">
                  <c:v>7549874.50396331</c:v>
                </c:pt>
                <c:pt idx="15">
                  <c:v>7311998.25527976</c:v>
                </c:pt>
                <c:pt idx="16">
                  <c:v>7206304.91657161</c:v>
                </c:pt>
                <c:pt idx="17">
                  <c:v>6971097.87663829</c:v>
                </c:pt>
                <c:pt idx="18">
                  <c:v>6867567.22414238</c:v>
                </c:pt>
                <c:pt idx="19">
                  <c:v>6637889.41770765</c:v>
                </c:pt>
                <c:pt idx="20">
                  <c:v>6254369.75848399</c:v>
                </c:pt>
                <c:pt idx="21">
                  <c:v>6180506.02345768</c:v>
                </c:pt>
                <c:pt idx="22">
                  <c:v>6183448.58585515</c:v>
                </c:pt>
                <c:pt idx="23">
                  <c:v>6093265.80198035</c:v>
                </c:pt>
                <c:pt idx="24">
                  <c:v>6092957.79813491</c:v>
                </c:pt>
                <c:pt idx="25">
                  <c:v>6014983.21941463</c:v>
                </c:pt>
                <c:pt idx="26">
                  <c:v>6013349.76182941</c:v>
                </c:pt>
                <c:pt idx="27">
                  <c:v>5926344.33867207</c:v>
                </c:pt>
                <c:pt idx="28">
                  <c:v>5923861.26709146</c:v>
                </c:pt>
                <c:pt idx="29">
                  <c:v>5828244.24166991</c:v>
                </c:pt>
                <c:pt idx="30">
                  <c:v>5825146.90512757</c:v>
                </c:pt>
                <c:pt idx="31">
                  <c:v>5721849.45682081</c:v>
                </c:pt>
                <c:pt idx="32">
                  <c:v>5616571.45269405</c:v>
                </c:pt>
                <c:pt idx="33">
                  <c:v>5586664.67743999</c:v>
                </c:pt>
                <c:pt idx="34">
                  <c:v>5582754.11279863</c:v>
                </c:pt>
                <c:pt idx="35">
                  <c:v>5470480.78261637</c:v>
                </c:pt>
                <c:pt idx="36">
                  <c:v>5360810.47425896</c:v>
                </c:pt>
                <c:pt idx="37">
                  <c:v>5326311.207332</c:v>
                </c:pt>
                <c:pt idx="38">
                  <c:v>5292515.49544447</c:v>
                </c:pt>
                <c:pt idx="39">
                  <c:v>5154518.48893082</c:v>
                </c:pt>
                <c:pt idx="40">
                  <c:v>5117955.64348229</c:v>
                </c:pt>
                <c:pt idx="41">
                  <c:v>5081577.48150203</c:v>
                </c:pt>
                <c:pt idx="42">
                  <c:v>5091257.92878086</c:v>
                </c:pt>
                <c:pt idx="43">
                  <c:v>5049143.74894283</c:v>
                </c:pt>
                <c:pt idx="44">
                  <c:v>5049696.86131965</c:v>
                </c:pt>
                <c:pt idx="45">
                  <c:v>5018168.64339044</c:v>
                </c:pt>
                <c:pt idx="46">
                  <c:v>5020093.57433276</c:v>
                </c:pt>
                <c:pt idx="47">
                  <c:v>4975455.1062816</c:v>
                </c:pt>
                <c:pt idx="48">
                  <c:v>4955257.51796985</c:v>
                </c:pt>
                <c:pt idx="49">
                  <c:v>4957596.26208835</c:v>
                </c:pt>
                <c:pt idx="50">
                  <c:v>4909942.3428749</c:v>
                </c:pt>
                <c:pt idx="51">
                  <c:v>4855146.47070037</c:v>
                </c:pt>
                <c:pt idx="52">
                  <c:v>4801010.38676741</c:v>
                </c:pt>
                <c:pt idx="53">
                  <c:v>4777740.66481471</c:v>
                </c:pt>
                <c:pt idx="54">
                  <c:v>4776944.22197095</c:v>
                </c:pt>
                <c:pt idx="55">
                  <c:v>4726497.99419737</c:v>
                </c:pt>
                <c:pt idx="56">
                  <c:v>4681617.92668127</c:v>
                </c:pt>
                <c:pt idx="57">
                  <c:v>4657055.79181284</c:v>
                </c:pt>
                <c:pt idx="58">
                  <c:v>4654435.57019986</c:v>
                </c:pt>
                <c:pt idx="59">
                  <c:v>4599829.74261846</c:v>
                </c:pt>
                <c:pt idx="60">
                  <c:v>4587014.50687319</c:v>
                </c:pt>
                <c:pt idx="61">
                  <c:v>4587619.06499617</c:v>
                </c:pt>
                <c:pt idx="62">
                  <c:v>4560763.77865049</c:v>
                </c:pt>
                <c:pt idx="63">
                  <c:v>4559273.15763262</c:v>
                </c:pt>
                <c:pt idx="64">
                  <c:v>4562447.18453206</c:v>
                </c:pt>
                <c:pt idx="65">
                  <c:v>4542131.84681159</c:v>
                </c:pt>
                <c:pt idx="66">
                  <c:v>4541756.54578687</c:v>
                </c:pt>
                <c:pt idx="67">
                  <c:v>4516821.11448639</c:v>
                </c:pt>
                <c:pt idx="68">
                  <c:v>4512359.31174612</c:v>
                </c:pt>
                <c:pt idx="69">
                  <c:v>4510363.62275363</c:v>
                </c:pt>
                <c:pt idx="70">
                  <c:v>4474345.94256701</c:v>
                </c:pt>
                <c:pt idx="71">
                  <c:v>4443477.34119318</c:v>
                </c:pt>
                <c:pt idx="72">
                  <c:v>4431359.99944401</c:v>
                </c:pt>
                <c:pt idx="73">
                  <c:v>4432234.21729754</c:v>
                </c:pt>
                <c:pt idx="74">
                  <c:v>4404546.32009922</c:v>
                </c:pt>
                <c:pt idx="75">
                  <c:v>4383241.30313358</c:v>
                </c:pt>
                <c:pt idx="76">
                  <c:v>4372786.61582913</c:v>
                </c:pt>
                <c:pt idx="77">
                  <c:v>4372642.96483812</c:v>
                </c:pt>
                <c:pt idx="78">
                  <c:v>4345596.61780556</c:v>
                </c:pt>
                <c:pt idx="79">
                  <c:v>4340589.86380694</c:v>
                </c:pt>
                <c:pt idx="80">
                  <c:v>4341220.82373262</c:v>
                </c:pt>
                <c:pt idx="81">
                  <c:v>4333141.57387869</c:v>
                </c:pt>
                <c:pt idx="82">
                  <c:v>4333612.88240455</c:v>
                </c:pt>
                <c:pt idx="83">
                  <c:v>4318006.37189256</c:v>
                </c:pt>
                <c:pt idx="84">
                  <c:v>4311791.46147577</c:v>
                </c:pt>
                <c:pt idx="85">
                  <c:v>4311562.82237191</c:v>
                </c:pt>
                <c:pt idx="86">
                  <c:v>4301472.13625554</c:v>
                </c:pt>
                <c:pt idx="87">
                  <c:v>4289941.1949999</c:v>
                </c:pt>
                <c:pt idx="88">
                  <c:v>4277789.99201928</c:v>
                </c:pt>
                <c:pt idx="89">
                  <c:v>4264547.71570736</c:v>
                </c:pt>
                <c:pt idx="90">
                  <c:v>4250220.8947997</c:v>
                </c:pt>
                <c:pt idx="91">
                  <c:v>4244312.33913895</c:v>
                </c:pt>
                <c:pt idx="92">
                  <c:v>4244941.14485208</c:v>
                </c:pt>
                <c:pt idx="93">
                  <c:v>4232641.74522277</c:v>
                </c:pt>
                <c:pt idx="94">
                  <c:v>4223675.65467193</c:v>
                </c:pt>
                <c:pt idx="95">
                  <c:v>4219133.5516536</c:v>
                </c:pt>
                <c:pt idx="96">
                  <c:v>4218851.65628131</c:v>
                </c:pt>
                <c:pt idx="97">
                  <c:v>4206652.81330282</c:v>
                </c:pt>
                <c:pt idx="98">
                  <c:v>4202411.0358141</c:v>
                </c:pt>
                <c:pt idx="99">
                  <c:v>4202952.11907986</c:v>
                </c:pt>
                <c:pt idx="100">
                  <c:v>4199913.970313</c:v>
                </c:pt>
                <c:pt idx="101">
                  <c:v>4200672.49717122</c:v>
                </c:pt>
                <c:pt idx="102">
                  <c:v>4195803.84801141</c:v>
                </c:pt>
                <c:pt idx="103">
                  <c:v>4196009.0895301</c:v>
                </c:pt>
                <c:pt idx="104">
                  <c:v>4188655.82440632</c:v>
                </c:pt>
                <c:pt idx="105">
                  <c:v>4183653.52955436</c:v>
                </c:pt>
                <c:pt idx="106">
                  <c:v>4178086.10139853</c:v>
                </c:pt>
                <c:pt idx="107">
                  <c:v>4172442.04644284</c:v>
                </c:pt>
                <c:pt idx="108">
                  <c:v>4166298.55781412</c:v>
                </c:pt>
                <c:pt idx="109">
                  <c:v>4159967.37466173</c:v>
                </c:pt>
                <c:pt idx="110">
                  <c:v>4157851.91341173</c:v>
                </c:pt>
                <c:pt idx="111">
                  <c:v>4158043.92372582</c:v>
                </c:pt>
                <c:pt idx="112">
                  <c:v>4153388.75084748</c:v>
                </c:pt>
                <c:pt idx="113">
                  <c:v>4150512.21578532</c:v>
                </c:pt>
                <c:pt idx="114">
                  <c:v>4149831.97386308</c:v>
                </c:pt>
                <c:pt idx="115">
                  <c:v>4149752.15412468</c:v>
                </c:pt>
                <c:pt idx="116">
                  <c:v>4144719.48762102</c:v>
                </c:pt>
                <c:pt idx="117">
                  <c:v>4143028.22018523</c:v>
                </c:pt>
                <c:pt idx="118">
                  <c:v>4143165.04134173</c:v>
                </c:pt>
                <c:pt idx="119">
                  <c:v>4142411.31746405</c:v>
                </c:pt>
                <c:pt idx="120">
                  <c:v>4142285.32993013</c:v>
                </c:pt>
                <c:pt idx="121">
                  <c:v>4140148.12609145</c:v>
                </c:pt>
                <c:pt idx="122">
                  <c:v>4139470.95226435</c:v>
                </c:pt>
                <c:pt idx="123">
                  <c:v>4139415.76417089</c:v>
                </c:pt>
                <c:pt idx="124">
                  <c:v>4136372.08247145</c:v>
                </c:pt>
                <c:pt idx="125">
                  <c:v>4134466.925002</c:v>
                </c:pt>
                <c:pt idx="126">
                  <c:v>4132568.11544829</c:v>
                </c:pt>
                <c:pt idx="127">
                  <c:v>4130655.45876938</c:v>
                </c:pt>
                <c:pt idx="128">
                  <c:v>4128638.91082862</c:v>
                </c:pt>
                <c:pt idx="129">
                  <c:v>4127698.08100994</c:v>
                </c:pt>
                <c:pt idx="130">
                  <c:v>4127873.31403044</c:v>
                </c:pt>
                <c:pt idx="131">
                  <c:v>4126183.65197933</c:v>
                </c:pt>
                <c:pt idx="132">
                  <c:v>4125084.12460652</c:v>
                </c:pt>
                <c:pt idx="133">
                  <c:v>4124362.34929327</c:v>
                </c:pt>
                <c:pt idx="134">
                  <c:v>4124856.84830526</c:v>
                </c:pt>
                <c:pt idx="135">
                  <c:v>4123172.8221278</c:v>
                </c:pt>
                <c:pt idx="136">
                  <c:v>4122600.81617526</c:v>
                </c:pt>
                <c:pt idx="137">
                  <c:v>4122741.06171447</c:v>
                </c:pt>
                <c:pt idx="138">
                  <c:v>4122635.07499107</c:v>
                </c:pt>
                <c:pt idx="139">
                  <c:v>4122498.07884293</c:v>
                </c:pt>
                <c:pt idx="140">
                  <c:v>4121853.28857696</c:v>
                </c:pt>
                <c:pt idx="141">
                  <c:v>4121923.48573778</c:v>
                </c:pt>
                <c:pt idx="142">
                  <c:v>4121686.36482514</c:v>
                </c:pt>
                <c:pt idx="143">
                  <c:v>4121784.41025306</c:v>
                </c:pt>
                <c:pt idx="144">
                  <c:v>4120713.71601718</c:v>
                </c:pt>
                <c:pt idx="145">
                  <c:v>4120246.51214901</c:v>
                </c:pt>
                <c:pt idx="146">
                  <c:v>4120211.56045367</c:v>
                </c:pt>
                <c:pt idx="147">
                  <c:v>4119492.52413947</c:v>
                </c:pt>
                <c:pt idx="148">
                  <c:v>4119410.71450378</c:v>
                </c:pt>
                <c:pt idx="149">
                  <c:v>4119437.13652204</c:v>
                </c:pt>
                <c:pt idx="150">
                  <c:v>4119051.54916112</c:v>
                </c:pt>
                <c:pt idx="151">
                  <c:v>4118905.58566037</c:v>
                </c:pt>
                <c:pt idx="152">
                  <c:v>4118808.87337806</c:v>
                </c:pt>
                <c:pt idx="153">
                  <c:v>4118904.76526877</c:v>
                </c:pt>
                <c:pt idx="154">
                  <c:v>4119001.12718771</c:v>
                </c:pt>
                <c:pt idx="155">
                  <c:v>4118709.76631778</c:v>
                </c:pt>
                <c:pt idx="156">
                  <c:v>4118915.77541551</c:v>
                </c:pt>
                <c:pt idx="157">
                  <c:v>4118826.03227919</c:v>
                </c:pt>
                <c:pt idx="158">
                  <c:v>4118860.61535336</c:v>
                </c:pt>
                <c:pt idx="159">
                  <c:v>4118570.4539787</c:v>
                </c:pt>
                <c:pt idx="160">
                  <c:v>4118783.30466195</c:v>
                </c:pt>
                <c:pt idx="161">
                  <c:v>4118528.87254871</c:v>
                </c:pt>
                <c:pt idx="162">
                  <c:v>4118443.73303229</c:v>
                </c:pt>
                <c:pt idx="163">
                  <c:v>4118244.95494267</c:v>
                </c:pt>
                <c:pt idx="164">
                  <c:v>4118230.40858223</c:v>
                </c:pt>
                <c:pt idx="165">
                  <c:v>4118390.46588095</c:v>
                </c:pt>
                <c:pt idx="166">
                  <c:v>4118391.4266091</c:v>
                </c:pt>
                <c:pt idx="167">
                  <c:v>4118284.8351058</c:v>
                </c:pt>
                <c:pt idx="168">
                  <c:v>4118367.41948968</c:v>
                </c:pt>
                <c:pt idx="169">
                  <c:v>4118318.51641699</c:v>
                </c:pt>
                <c:pt idx="170">
                  <c:v>4118604.26578635</c:v>
                </c:pt>
                <c:pt idx="171">
                  <c:v>4118167.86236881</c:v>
                </c:pt>
                <c:pt idx="172">
                  <c:v>4118201.67198893</c:v>
                </c:pt>
                <c:pt idx="173">
                  <c:v>4118397.11655352</c:v>
                </c:pt>
                <c:pt idx="174">
                  <c:v>4118163.48064367</c:v>
                </c:pt>
                <c:pt idx="175">
                  <c:v>4118276.50674735</c:v>
                </c:pt>
                <c:pt idx="176">
                  <c:v>4118365.0221935</c:v>
                </c:pt>
                <c:pt idx="177">
                  <c:v>4118216.55336912</c:v>
                </c:pt>
                <c:pt idx="178">
                  <c:v>4118185.18818073</c:v>
                </c:pt>
                <c:pt idx="179">
                  <c:v>4118292.18545356</c:v>
                </c:pt>
                <c:pt idx="180">
                  <c:v>4118209.50238417</c:v>
                </c:pt>
                <c:pt idx="181">
                  <c:v>4118189.21444086</c:v>
                </c:pt>
                <c:pt idx="182">
                  <c:v>4118309.60228549</c:v>
                </c:pt>
                <c:pt idx="183">
                  <c:v>4118159.35997421</c:v>
                </c:pt>
                <c:pt idx="184">
                  <c:v>4118282.6367272</c:v>
                </c:pt>
                <c:pt idx="185">
                  <c:v>4118227.2675728</c:v>
                </c:pt>
                <c:pt idx="186">
                  <c:v>4118256.61980622</c:v>
                </c:pt>
                <c:pt idx="187">
                  <c:v>4118315.84011608</c:v>
                </c:pt>
                <c:pt idx="188">
                  <c:v>4118176.73586203</c:v>
                </c:pt>
                <c:pt idx="189">
                  <c:v>4118147.10452784</c:v>
                </c:pt>
                <c:pt idx="190">
                  <c:v>4118217.08269283</c:v>
                </c:pt>
                <c:pt idx="191">
                  <c:v>4118225.867265</c:v>
                </c:pt>
                <c:pt idx="192">
                  <c:v>4118140.19626251</c:v>
                </c:pt>
                <c:pt idx="193">
                  <c:v>4118163.59912105</c:v>
                </c:pt>
                <c:pt idx="194">
                  <c:v>4118135.8773154</c:v>
                </c:pt>
                <c:pt idx="195">
                  <c:v>4118046.87157554</c:v>
                </c:pt>
                <c:pt idx="196">
                  <c:v>4118042.91675204</c:v>
                </c:pt>
                <c:pt idx="197">
                  <c:v>4118126.52745341</c:v>
                </c:pt>
                <c:pt idx="198">
                  <c:v>4118158.09921797</c:v>
                </c:pt>
                <c:pt idx="199">
                  <c:v>4118084.96652445</c:v>
                </c:pt>
                <c:pt idx="200">
                  <c:v>4117945.51205001</c:v>
                </c:pt>
                <c:pt idx="201">
                  <c:v>4117981.87871068</c:v>
                </c:pt>
                <c:pt idx="202">
                  <c:v>4117931.85858131</c:v>
                </c:pt>
                <c:pt idx="203">
                  <c:v>4117910.60057032</c:v>
                </c:pt>
                <c:pt idx="204">
                  <c:v>4117945.35508459</c:v>
                </c:pt>
                <c:pt idx="205">
                  <c:v>4117958.32417118</c:v>
                </c:pt>
                <c:pt idx="206">
                  <c:v>4117884.86000557</c:v>
                </c:pt>
                <c:pt idx="207">
                  <c:v>4117886.25741888</c:v>
                </c:pt>
                <c:pt idx="208">
                  <c:v>4117895.49124624</c:v>
                </c:pt>
                <c:pt idx="209">
                  <c:v>4117918.37727915</c:v>
                </c:pt>
                <c:pt idx="210">
                  <c:v>4117912.41786521</c:v>
                </c:pt>
                <c:pt idx="211">
                  <c:v>4117985.23034711</c:v>
                </c:pt>
                <c:pt idx="212">
                  <c:v>4117904.40233923</c:v>
                </c:pt>
                <c:pt idx="213">
                  <c:v>4117899.0500982</c:v>
                </c:pt>
                <c:pt idx="214">
                  <c:v>4117892.67655339</c:v>
                </c:pt>
                <c:pt idx="215">
                  <c:v>4117884.22431792</c:v>
                </c:pt>
                <c:pt idx="216">
                  <c:v>4117911.48955254</c:v>
                </c:pt>
                <c:pt idx="217">
                  <c:v>4117937.13757237</c:v>
                </c:pt>
                <c:pt idx="218">
                  <c:v>4117919.62969621</c:v>
                </c:pt>
                <c:pt idx="219">
                  <c:v>4117946.26468099</c:v>
                </c:pt>
                <c:pt idx="220">
                  <c:v>4117861.70190687</c:v>
                </c:pt>
                <c:pt idx="221">
                  <c:v>4117852.3882603</c:v>
                </c:pt>
                <c:pt idx="222">
                  <c:v>4117834.96910043</c:v>
                </c:pt>
                <c:pt idx="223">
                  <c:v>4117890.69151282</c:v>
                </c:pt>
                <c:pt idx="224">
                  <c:v>4117833.44992943</c:v>
                </c:pt>
                <c:pt idx="225">
                  <c:v>4117838.64317035</c:v>
                </c:pt>
                <c:pt idx="226">
                  <c:v>4117844.86959075</c:v>
                </c:pt>
                <c:pt idx="227">
                  <c:v>4117909.70978562</c:v>
                </c:pt>
                <c:pt idx="228">
                  <c:v>4117824.51367984</c:v>
                </c:pt>
                <c:pt idx="229">
                  <c:v>4117813.1333283</c:v>
                </c:pt>
                <c:pt idx="230">
                  <c:v>4117834.15030586</c:v>
                </c:pt>
                <c:pt idx="231">
                  <c:v>4117828.43304582</c:v>
                </c:pt>
                <c:pt idx="232">
                  <c:v>4117826.60082229</c:v>
                </c:pt>
                <c:pt idx="233">
                  <c:v>4117815.19941068</c:v>
                </c:pt>
                <c:pt idx="234">
                  <c:v>4117836.08843237</c:v>
                </c:pt>
                <c:pt idx="235">
                  <c:v>4117817.18064826</c:v>
                </c:pt>
                <c:pt idx="236">
                  <c:v>4117805.88954914</c:v>
                </c:pt>
                <c:pt idx="237">
                  <c:v>4117813.37133339</c:v>
                </c:pt>
                <c:pt idx="238">
                  <c:v>4117823.89434286</c:v>
                </c:pt>
                <c:pt idx="239">
                  <c:v>4117819.98073519</c:v>
                </c:pt>
                <c:pt idx="240">
                  <c:v>4117800.34439138</c:v>
                </c:pt>
                <c:pt idx="241">
                  <c:v>4117795.57972227</c:v>
                </c:pt>
                <c:pt idx="242">
                  <c:v>4117793.37528655</c:v>
                </c:pt>
                <c:pt idx="243">
                  <c:v>4117814.40305334</c:v>
                </c:pt>
                <c:pt idx="244">
                  <c:v>4117795.5613023</c:v>
                </c:pt>
                <c:pt idx="245">
                  <c:v>4117799.99479646</c:v>
                </c:pt>
                <c:pt idx="246">
                  <c:v>4117799.05639643</c:v>
                </c:pt>
                <c:pt idx="247">
                  <c:v>4117788.8188304</c:v>
                </c:pt>
                <c:pt idx="248">
                  <c:v>4117783.29299437</c:v>
                </c:pt>
                <c:pt idx="249">
                  <c:v>4117788.43933459</c:v>
                </c:pt>
                <c:pt idx="250">
                  <c:v>4117777.45794811</c:v>
                </c:pt>
                <c:pt idx="251">
                  <c:v>4117780.31658612</c:v>
                </c:pt>
                <c:pt idx="252">
                  <c:v>4117791.92860792</c:v>
                </c:pt>
                <c:pt idx="253">
                  <c:v>4117781.37977559</c:v>
                </c:pt>
                <c:pt idx="254">
                  <c:v>4117778.91342934</c:v>
                </c:pt>
                <c:pt idx="255">
                  <c:v>4117783.31007571</c:v>
                </c:pt>
                <c:pt idx="256">
                  <c:v>4117771.65012873</c:v>
                </c:pt>
                <c:pt idx="257">
                  <c:v>4117775.05003835</c:v>
                </c:pt>
                <c:pt idx="258">
                  <c:v>4117773.93707209</c:v>
                </c:pt>
                <c:pt idx="259">
                  <c:v>4117770.88521335</c:v>
                </c:pt>
                <c:pt idx="260">
                  <c:v>4117762.05931591</c:v>
                </c:pt>
                <c:pt idx="261">
                  <c:v>4117766.60841628</c:v>
                </c:pt>
                <c:pt idx="262">
                  <c:v>4117789.30881599</c:v>
                </c:pt>
                <c:pt idx="263">
                  <c:v>4117769.03616078</c:v>
                </c:pt>
                <c:pt idx="264">
                  <c:v>4117774.50158145</c:v>
                </c:pt>
                <c:pt idx="265">
                  <c:v>4117771.06931922</c:v>
                </c:pt>
                <c:pt idx="266">
                  <c:v>4117766.61291388</c:v>
                </c:pt>
                <c:pt idx="267">
                  <c:v>4117761.68872606</c:v>
                </c:pt>
                <c:pt idx="268">
                  <c:v>4117762.66421202</c:v>
                </c:pt>
                <c:pt idx="269">
                  <c:v>4117763.63882885</c:v>
                </c:pt>
                <c:pt idx="270">
                  <c:v>4117779.72710827</c:v>
                </c:pt>
                <c:pt idx="271">
                  <c:v>4117760.6015032</c:v>
                </c:pt>
                <c:pt idx="272">
                  <c:v>4117762.56264612</c:v>
                </c:pt>
                <c:pt idx="273">
                  <c:v>4117765.66480957</c:v>
                </c:pt>
                <c:pt idx="274">
                  <c:v>4117764.28990507</c:v>
                </c:pt>
                <c:pt idx="275">
                  <c:v>4117762.75597135</c:v>
                </c:pt>
                <c:pt idx="276">
                  <c:v>4117763.49639338</c:v>
                </c:pt>
                <c:pt idx="277">
                  <c:v>4117762.63547923</c:v>
                </c:pt>
                <c:pt idx="278">
                  <c:v>4117761.45040609</c:v>
                </c:pt>
                <c:pt idx="279">
                  <c:v>4117759.63083577</c:v>
                </c:pt>
                <c:pt idx="280">
                  <c:v>4117761.46579666</c:v>
                </c:pt>
                <c:pt idx="281">
                  <c:v>4117760.67586198</c:v>
                </c:pt>
                <c:pt idx="282">
                  <c:v>4117762.56935206</c:v>
                </c:pt>
                <c:pt idx="283">
                  <c:v>4117757.47213842</c:v>
                </c:pt>
                <c:pt idx="284">
                  <c:v>4117762.05188754</c:v>
                </c:pt>
                <c:pt idx="285">
                  <c:v>4117758.28578211</c:v>
                </c:pt>
                <c:pt idx="286">
                  <c:v>4117761.09858688</c:v>
                </c:pt>
                <c:pt idx="287">
                  <c:v>4117755.76098038</c:v>
                </c:pt>
                <c:pt idx="288">
                  <c:v>4117757.52118868</c:v>
                </c:pt>
                <c:pt idx="289">
                  <c:v>4117756.96623979</c:v>
                </c:pt>
                <c:pt idx="290">
                  <c:v>4117757.10920201</c:v>
                </c:pt>
                <c:pt idx="291">
                  <c:v>4117755.43632033</c:v>
                </c:pt>
                <c:pt idx="292">
                  <c:v>4117755.90212041</c:v>
                </c:pt>
                <c:pt idx="293">
                  <c:v>4117754.15586224</c:v>
                </c:pt>
                <c:pt idx="294">
                  <c:v>4117755.17479993</c:v>
                </c:pt>
                <c:pt idx="295">
                  <c:v>4117754.36663817</c:v>
                </c:pt>
                <c:pt idx="296">
                  <c:v>4117755.85014522</c:v>
                </c:pt>
                <c:pt idx="297">
                  <c:v>4117757.41168752</c:v>
                </c:pt>
                <c:pt idx="298">
                  <c:v>4117755.3245493</c:v>
                </c:pt>
                <c:pt idx="299">
                  <c:v>4117750.79546853</c:v>
                </c:pt>
                <c:pt idx="300">
                  <c:v>4117752.52406242</c:v>
                </c:pt>
                <c:pt idx="301">
                  <c:v>4117753.34950239</c:v>
                </c:pt>
                <c:pt idx="302">
                  <c:v>4117752.0686608</c:v>
                </c:pt>
                <c:pt idx="303">
                  <c:v>4117748.37142527</c:v>
                </c:pt>
                <c:pt idx="304">
                  <c:v>4117748.41245662</c:v>
                </c:pt>
                <c:pt idx="305">
                  <c:v>4117752.75532219</c:v>
                </c:pt>
                <c:pt idx="306">
                  <c:v>4117750.63109002</c:v>
                </c:pt>
                <c:pt idx="307">
                  <c:v>4117750.88185689</c:v>
                </c:pt>
                <c:pt idx="308">
                  <c:v>4117748.33330211</c:v>
                </c:pt>
                <c:pt idx="309">
                  <c:v>4117749.8268477</c:v>
                </c:pt>
                <c:pt idx="310">
                  <c:v>4117749.96458313</c:v>
                </c:pt>
                <c:pt idx="311">
                  <c:v>4117751.71925701</c:v>
                </c:pt>
                <c:pt idx="312">
                  <c:v>4117747.98451651</c:v>
                </c:pt>
                <c:pt idx="313">
                  <c:v>4117751.10111376</c:v>
                </c:pt>
                <c:pt idx="314">
                  <c:v>4117748.33351067</c:v>
                </c:pt>
                <c:pt idx="315">
                  <c:v>4117751.16004007</c:v>
                </c:pt>
                <c:pt idx="316">
                  <c:v>4117748.23663041</c:v>
                </c:pt>
                <c:pt idx="317">
                  <c:v>4117751.26208114</c:v>
                </c:pt>
                <c:pt idx="318">
                  <c:v>4117748.74325053</c:v>
                </c:pt>
                <c:pt idx="319">
                  <c:v>4117748.20505558</c:v>
                </c:pt>
                <c:pt idx="320">
                  <c:v>4117748.43517121</c:v>
                </c:pt>
                <c:pt idx="321">
                  <c:v>4117748.7405604</c:v>
                </c:pt>
                <c:pt idx="322">
                  <c:v>4117748.40603896</c:v>
                </c:pt>
                <c:pt idx="323">
                  <c:v>4117748.47456997</c:v>
                </c:pt>
                <c:pt idx="324">
                  <c:v>4117748.09416529</c:v>
                </c:pt>
                <c:pt idx="325">
                  <c:v>4117748.76744406</c:v>
                </c:pt>
                <c:pt idx="326">
                  <c:v>4117748.28947325</c:v>
                </c:pt>
                <c:pt idx="327">
                  <c:v>4117748.63628792</c:v>
                </c:pt>
                <c:pt idx="328">
                  <c:v>4117747.91436702</c:v>
                </c:pt>
                <c:pt idx="329">
                  <c:v>4117747.80418158</c:v>
                </c:pt>
                <c:pt idx="330">
                  <c:v>4117747.84634558</c:v>
                </c:pt>
                <c:pt idx="331">
                  <c:v>4117747.66410282</c:v>
                </c:pt>
                <c:pt idx="332">
                  <c:v>4117747.43400533</c:v>
                </c:pt>
                <c:pt idx="333">
                  <c:v>4117747.84785545</c:v>
                </c:pt>
                <c:pt idx="334">
                  <c:v>4117747.53390065</c:v>
                </c:pt>
                <c:pt idx="335">
                  <c:v>4117747.41621396</c:v>
                </c:pt>
                <c:pt idx="336">
                  <c:v>4117747.54687877</c:v>
                </c:pt>
                <c:pt idx="337">
                  <c:v>4117747.02341157</c:v>
                </c:pt>
                <c:pt idx="338">
                  <c:v>4117746.93342468</c:v>
                </c:pt>
                <c:pt idx="339">
                  <c:v>4117747.04542111</c:v>
                </c:pt>
                <c:pt idx="340">
                  <c:v>4117746.9285244</c:v>
                </c:pt>
                <c:pt idx="341">
                  <c:v>4117746.6148863</c:v>
                </c:pt>
                <c:pt idx="342">
                  <c:v>4117746.66525301</c:v>
                </c:pt>
                <c:pt idx="343">
                  <c:v>4117746.84503811</c:v>
                </c:pt>
                <c:pt idx="344">
                  <c:v>4117746.70263387</c:v>
                </c:pt>
                <c:pt idx="345">
                  <c:v>4117746.60090612</c:v>
                </c:pt>
                <c:pt idx="346">
                  <c:v>4117746.8754373</c:v>
                </c:pt>
                <c:pt idx="347">
                  <c:v>4117746.48839725</c:v>
                </c:pt>
                <c:pt idx="348">
                  <c:v>4117746.53505627</c:v>
                </c:pt>
                <c:pt idx="349">
                  <c:v>4117746.71613521</c:v>
                </c:pt>
                <c:pt idx="350">
                  <c:v>4117746.51450442</c:v>
                </c:pt>
                <c:pt idx="351">
                  <c:v>4117746.39179983</c:v>
                </c:pt>
                <c:pt idx="352">
                  <c:v>4117746.47521219</c:v>
                </c:pt>
                <c:pt idx="353">
                  <c:v>4117746.43526438</c:v>
                </c:pt>
                <c:pt idx="354">
                  <c:v>4117746.59120672</c:v>
                </c:pt>
                <c:pt idx="355">
                  <c:v>4117746.37436304</c:v>
                </c:pt>
                <c:pt idx="356">
                  <c:v>4117746.36791072</c:v>
                </c:pt>
                <c:pt idx="357">
                  <c:v>4117746.50360541</c:v>
                </c:pt>
                <c:pt idx="358">
                  <c:v>4117746.33064284</c:v>
                </c:pt>
                <c:pt idx="359">
                  <c:v>4117746.44357361</c:v>
                </c:pt>
                <c:pt idx="360">
                  <c:v>4117746.40566033</c:v>
                </c:pt>
                <c:pt idx="361">
                  <c:v>4117746.47560596</c:v>
                </c:pt>
                <c:pt idx="362">
                  <c:v>4117746.4422276</c:v>
                </c:pt>
                <c:pt idx="363">
                  <c:v>4117746.43053683</c:v>
                </c:pt>
                <c:pt idx="364">
                  <c:v>4117746.418607</c:v>
                </c:pt>
                <c:pt idx="365">
                  <c:v>4117746.47695827</c:v>
                </c:pt>
                <c:pt idx="366">
                  <c:v>4117746.34656958</c:v>
                </c:pt>
                <c:pt idx="367">
                  <c:v>4117746.52031468</c:v>
                </c:pt>
                <c:pt idx="368">
                  <c:v>4117746.32414749</c:v>
                </c:pt>
                <c:pt idx="369">
                  <c:v>4117746.34288691</c:v>
                </c:pt>
                <c:pt idx="370">
                  <c:v>4117746.35530167</c:v>
                </c:pt>
                <c:pt idx="371">
                  <c:v>4117746.33446413</c:v>
                </c:pt>
                <c:pt idx="372">
                  <c:v>4117746.52741146</c:v>
                </c:pt>
                <c:pt idx="373">
                  <c:v>4117746.37884848</c:v>
                </c:pt>
                <c:pt idx="374">
                  <c:v>4117746.36549976</c:v>
                </c:pt>
                <c:pt idx="375">
                  <c:v>4117746.32464473</c:v>
                </c:pt>
                <c:pt idx="376">
                  <c:v>4117746.27822029</c:v>
                </c:pt>
                <c:pt idx="377">
                  <c:v>4117746.28861575</c:v>
                </c:pt>
                <c:pt idx="378">
                  <c:v>4117746.23786383</c:v>
                </c:pt>
                <c:pt idx="379">
                  <c:v>4117746.25352415</c:v>
                </c:pt>
                <c:pt idx="380">
                  <c:v>4117746.18468496</c:v>
                </c:pt>
                <c:pt idx="381">
                  <c:v>4117746.2283697</c:v>
                </c:pt>
                <c:pt idx="382">
                  <c:v>4117746.21345892</c:v>
                </c:pt>
                <c:pt idx="383">
                  <c:v>4117746.1719194</c:v>
                </c:pt>
                <c:pt idx="384">
                  <c:v>4117746.22292035</c:v>
                </c:pt>
                <c:pt idx="385">
                  <c:v>4117746.19626026</c:v>
                </c:pt>
                <c:pt idx="386">
                  <c:v>4117746.1935847</c:v>
                </c:pt>
                <c:pt idx="387">
                  <c:v>4117746.20717847</c:v>
                </c:pt>
                <c:pt idx="388">
                  <c:v>4117746.19471732</c:v>
                </c:pt>
                <c:pt idx="389">
                  <c:v>4117746.20430499</c:v>
                </c:pt>
                <c:pt idx="390">
                  <c:v>4117746.21405668</c:v>
                </c:pt>
                <c:pt idx="391">
                  <c:v>4117746.18099367</c:v>
                </c:pt>
                <c:pt idx="392">
                  <c:v>4117746.2306897</c:v>
                </c:pt>
                <c:pt idx="393">
                  <c:v>4117746.17001899</c:v>
                </c:pt>
                <c:pt idx="394">
                  <c:v>4117746.1817088</c:v>
                </c:pt>
                <c:pt idx="395">
                  <c:v>4117746.17989328</c:v>
                </c:pt>
                <c:pt idx="396">
                  <c:v>4117746.18010382</c:v>
                </c:pt>
                <c:pt idx="397">
                  <c:v>4117746.15557634</c:v>
                </c:pt>
                <c:pt idx="398">
                  <c:v>4117746.15613846</c:v>
                </c:pt>
                <c:pt idx="399">
                  <c:v>4117746.15052492</c:v>
                </c:pt>
                <c:pt idx="400">
                  <c:v>4117746.15830055</c:v>
                </c:pt>
                <c:pt idx="401">
                  <c:v>4117746.15068705</c:v>
                </c:pt>
                <c:pt idx="402">
                  <c:v>4117746.15525028</c:v>
                </c:pt>
                <c:pt idx="403">
                  <c:v>4117746.14914228</c:v>
                </c:pt>
                <c:pt idx="404">
                  <c:v>4117746.1504853</c:v>
                </c:pt>
                <c:pt idx="405">
                  <c:v>4117746.13399963</c:v>
                </c:pt>
                <c:pt idx="406">
                  <c:v>4117746.13304568</c:v>
                </c:pt>
                <c:pt idx="407">
                  <c:v>4117746.14283896</c:v>
                </c:pt>
                <c:pt idx="408">
                  <c:v>4117746.13580712</c:v>
                </c:pt>
                <c:pt idx="409">
                  <c:v>4117746.14609105</c:v>
                </c:pt>
                <c:pt idx="410">
                  <c:v>4117746.13829507</c:v>
                </c:pt>
                <c:pt idx="411">
                  <c:v>4117746.1414145</c:v>
                </c:pt>
                <c:pt idx="412">
                  <c:v>4117746.13973601</c:v>
                </c:pt>
                <c:pt idx="413">
                  <c:v>4117746.12814145</c:v>
                </c:pt>
                <c:pt idx="414">
                  <c:v>4117746.13505497</c:v>
                </c:pt>
                <c:pt idx="415">
                  <c:v>4117746.14595534</c:v>
                </c:pt>
                <c:pt idx="416">
                  <c:v>4117746.13724724</c:v>
                </c:pt>
                <c:pt idx="417">
                  <c:v>4117746.12971934</c:v>
                </c:pt>
                <c:pt idx="418">
                  <c:v>4117746.13757073</c:v>
                </c:pt>
                <c:pt idx="419">
                  <c:v>4117746.13357734</c:v>
                </c:pt>
                <c:pt idx="420">
                  <c:v>4117746.13176523</c:v>
                </c:pt>
                <c:pt idx="421">
                  <c:v>4117746.13521371</c:v>
                </c:pt>
                <c:pt idx="422">
                  <c:v>4117746.13368818</c:v>
                </c:pt>
                <c:pt idx="423">
                  <c:v>4117746.13269778</c:v>
                </c:pt>
                <c:pt idx="424">
                  <c:v>4117746.12789053</c:v>
                </c:pt>
                <c:pt idx="425">
                  <c:v>4117746.12972381</c:v>
                </c:pt>
                <c:pt idx="426">
                  <c:v>4117746.12581086</c:v>
                </c:pt>
                <c:pt idx="427">
                  <c:v>4117746.12592547</c:v>
                </c:pt>
                <c:pt idx="428">
                  <c:v>4117746.11923811</c:v>
                </c:pt>
                <c:pt idx="429">
                  <c:v>4117746.12068843</c:v>
                </c:pt>
                <c:pt idx="430">
                  <c:v>4117746.120558</c:v>
                </c:pt>
                <c:pt idx="431">
                  <c:v>4117746.12065529</c:v>
                </c:pt>
                <c:pt idx="432">
                  <c:v>4117746.11811835</c:v>
                </c:pt>
                <c:pt idx="433">
                  <c:v>4117746.11890962</c:v>
                </c:pt>
                <c:pt idx="434">
                  <c:v>4117746.11488619</c:v>
                </c:pt>
                <c:pt idx="435">
                  <c:v>4117746.1137208</c:v>
                </c:pt>
                <c:pt idx="436">
                  <c:v>4117746.10924721</c:v>
                </c:pt>
                <c:pt idx="437">
                  <c:v>4117746.10872605</c:v>
                </c:pt>
                <c:pt idx="438">
                  <c:v>4117746.11070423</c:v>
                </c:pt>
                <c:pt idx="439">
                  <c:v>4117746.10784538</c:v>
                </c:pt>
                <c:pt idx="440">
                  <c:v>4117746.10906083</c:v>
                </c:pt>
                <c:pt idx="441">
                  <c:v>4117746.10539638</c:v>
                </c:pt>
                <c:pt idx="442">
                  <c:v>4117746.10666215</c:v>
                </c:pt>
                <c:pt idx="443">
                  <c:v>4117746.11017713</c:v>
                </c:pt>
                <c:pt idx="444">
                  <c:v>4117746.10782652</c:v>
                </c:pt>
                <c:pt idx="445">
                  <c:v>4117746.10637362</c:v>
                </c:pt>
                <c:pt idx="446">
                  <c:v>4117746.10664231</c:v>
                </c:pt>
                <c:pt idx="447">
                  <c:v>4117746.10537711</c:v>
                </c:pt>
                <c:pt idx="448">
                  <c:v>4117746.10764333</c:v>
                </c:pt>
                <c:pt idx="449">
                  <c:v>4117746.10431041</c:v>
                </c:pt>
                <c:pt idx="450">
                  <c:v>4117746.10645369</c:v>
                </c:pt>
                <c:pt idx="451">
                  <c:v>4117746.10059539</c:v>
                </c:pt>
                <c:pt idx="452">
                  <c:v>4117746.09772043</c:v>
                </c:pt>
                <c:pt idx="453">
                  <c:v>4117746.10065918</c:v>
                </c:pt>
                <c:pt idx="454">
                  <c:v>4117746.09745101</c:v>
                </c:pt>
                <c:pt idx="455">
                  <c:v>4117746.09874008</c:v>
                </c:pt>
                <c:pt idx="456">
                  <c:v>4117746.098912</c:v>
                </c:pt>
                <c:pt idx="457">
                  <c:v>4117746.09682261</c:v>
                </c:pt>
                <c:pt idx="458">
                  <c:v>4117746.09818523</c:v>
                </c:pt>
                <c:pt idx="459">
                  <c:v>4117746.09694746</c:v>
                </c:pt>
                <c:pt idx="460">
                  <c:v>4117746.09770581</c:v>
                </c:pt>
                <c:pt idx="461">
                  <c:v>4117746.09684746</c:v>
                </c:pt>
                <c:pt idx="462">
                  <c:v>4117746.09679203</c:v>
                </c:pt>
                <c:pt idx="463">
                  <c:v>4117746.09662681</c:v>
                </c:pt>
                <c:pt idx="464">
                  <c:v>4117746.09540385</c:v>
                </c:pt>
                <c:pt idx="465">
                  <c:v>4117746.09912635</c:v>
                </c:pt>
                <c:pt idx="466">
                  <c:v>4117746.0985856</c:v>
                </c:pt>
                <c:pt idx="467">
                  <c:v>4117746.09623384</c:v>
                </c:pt>
                <c:pt idx="468">
                  <c:v>4117746.09501373</c:v>
                </c:pt>
                <c:pt idx="469">
                  <c:v>4117746.09745713</c:v>
                </c:pt>
                <c:pt idx="470">
                  <c:v>4117746.09652317</c:v>
                </c:pt>
                <c:pt idx="471">
                  <c:v>4117746.09659449</c:v>
                </c:pt>
                <c:pt idx="472">
                  <c:v>4117746.09406028</c:v>
                </c:pt>
                <c:pt idx="473">
                  <c:v>4117746.09633859</c:v>
                </c:pt>
                <c:pt idx="474">
                  <c:v>4117746.09523101</c:v>
                </c:pt>
                <c:pt idx="475">
                  <c:v>4117746.09798503</c:v>
                </c:pt>
                <c:pt idx="476">
                  <c:v>4117746.09530229</c:v>
                </c:pt>
                <c:pt idx="477">
                  <c:v>4117746.09504326</c:v>
                </c:pt>
                <c:pt idx="478">
                  <c:v>4117746.09537623</c:v>
                </c:pt>
                <c:pt idx="479">
                  <c:v>4117746.09377593</c:v>
                </c:pt>
                <c:pt idx="480">
                  <c:v>4117746.09412103</c:v>
                </c:pt>
                <c:pt idx="481">
                  <c:v>4117746.09391875</c:v>
                </c:pt>
                <c:pt idx="482">
                  <c:v>4117746.09641846</c:v>
                </c:pt>
                <c:pt idx="483">
                  <c:v>4117746.09447105</c:v>
                </c:pt>
                <c:pt idx="484">
                  <c:v>4117746.09357602</c:v>
                </c:pt>
                <c:pt idx="485">
                  <c:v>4117746.09285473</c:v>
                </c:pt>
                <c:pt idx="486">
                  <c:v>4117746.09228615</c:v>
                </c:pt>
                <c:pt idx="487">
                  <c:v>4117746.09259919</c:v>
                </c:pt>
                <c:pt idx="488">
                  <c:v>4117746.09195615</c:v>
                </c:pt>
                <c:pt idx="489">
                  <c:v>4117746.09278259</c:v>
                </c:pt>
                <c:pt idx="490">
                  <c:v>4117746.09162037</c:v>
                </c:pt>
                <c:pt idx="491">
                  <c:v>4117746.0922624</c:v>
                </c:pt>
                <c:pt idx="492">
                  <c:v>4117746.09109084</c:v>
                </c:pt>
                <c:pt idx="493">
                  <c:v>4117746.09129205</c:v>
                </c:pt>
                <c:pt idx="494">
                  <c:v>4117746.09174838</c:v>
                </c:pt>
                <c:pt idx="495">
                  <c:v>4117746.09199404</c:v>
                </c:pt>
                <c:pt idx="496">
                  <c:v>4117746.09096396</c:v>
                </c:pt>
                <c:pt idx="497">
                  <c:v>4117746.09105983</c:v>
                </c:pt>
                <c:pt idx="498">
                  <c:v>4117746.09127438</c:v>
                </c:pt>
                <c:pt idx="499">
                  <c:v>4117746.09123626</c:v>
                </c:pt>
                <c:pt idx="500">
                  <c:v>4117746.09059894</c:v>
                </c:pt>
                <c:pt idx="501">
                  <c:v>4117746.0909593</c:v>
                </c:pt>
                <c:pt idx="502">
                  <c:v>4117746.09128242</c:v>
                </c:pt>
                <c:pt idx="503">
                  <c:v>4117746.09084838</c:v>
                </c:pt>
                <c:pt idx="504">
                  <c:v>4117746.09091279</c:v>
                </c:pt>
                <c:pt idx="505">
                  <c:v>4117746.09064445</c:v>
                </c:pt>
                <c:pt idx="506">
                  <c:v>4117746.09078698</c:v>
                </c:pt>
                <c:pt idx="507">
                  <c:v>4117746.09018741</c:v>
                </c:pt>
                <c:pt idx="508">
                  <c:v>4117746.09119812</c:v>
                </c:pt>
                <c:pt idx="509">
                  <c:v>4117746.09075097</c:v>
                </c:pt>
                <c:pt idx="510">
                  <c:v>4117746.09070177</c:v>
                </c:pt>
                <c:pt idx="511">
                  <c:v>4117746.09004302</c:v>
                </c:pt>
                <c:pt idx="512">
                  <c:v>4117746.0909221</c:v>
                </c:pt>
                <c:pt idx="513">
                  <c:v>4117746.09014331</c:v>
                </c:pt>
                <c:pt idx="514">
                  <c:v>4117746.09165575</c:v>
                </c:pt>
                <c:pt idx="515">
                  <c:v>4117746.09044046</c:v>
                </c:pt>
                <c:pt idx="516">
                  <c:v>4117746.09014772</c:v>
                </c:pt>
                <c:pt idx="517">
                  <c:v>4117746.09015007</c:v>
                </c:pt>
                <c:pt idx="518">
                  <c:v>4117746.08996976</c:v>
                </c:pt>
                <c:pt idx="519">
                  <c:v>4117746.08977635</c:v>
                </c:pt>
                <c:pt idx="520">
                  <c:v>4117746.0898024</c:v>
                </c:pt>
                <c:pt idx="521">
                  <c:v>4117746.08988499</c:v>
                </c:pt>
                <c:pt idx="522">
                  <c:v>4117746.08990524</c:v>
                </c:pt>
                <c:pt idx="523">
                  <c:v>4117746.08960477</c:v>
                </c:pt>
                <c:pt idx="524">
                  <c:v>4117746.08984246</c:v>
                </c:pt>
                <c:pt idx="525">
                  <c:v>4117746.08959093</c:v>
                </c:pt>
                <c:pt idx="526">
                  <c:v>4117746.08973768</c:v>
                </c:pt>
                <c:pt idx="527">
                  <c:v>4117746.08962174</c:v>
                </c:pt>
                <c:pt idx="528">
                  <c:v>4117746.08975105</c:v>
                </c:pt>
                <c:pt idx="529">
                  <c:v>4117746.0894719</c:v>
                </c:pt>
                <c:pt idx="530">
                  <c:v>4117746.08948191</c:v>
                </c:pt>
                <c:pt idx="531">
                  <c:v>4117746.08977055</c:v>
                </c:pt>
                <c:pt idx="532">
                  <c:v>4117746.08953335</c:v>
                </c:pt>
                <c:pt idx="533">
                  <c:v>4117746.08950838</c:v>
                </c:pt>
                <c:pt idx="534">
                  <c:v>4117746.08956875</c:v>
                </c:pt>
                <c:pt idx="535">
                  <c:v>4117746.08955776</c:v>
                </c:pt>
                <c:pt idx="536">
                  <c:v>4117746.08943883</c:v>
                </c:pt>
                <c:pt idx="537">
                  <c:v>4117746.08952755</c:v>
                </c:pt>
                <c:pt idx="538">
                  <c:v>4117746.08953988</c:v>
                </c:pt>
                <c:pt idx="539">
                  <c:v>4117746.0893537</c:v>
                </c:pt>
                <c:pt idx="540">
                  <c:v>4117746.08939487</c:v>
                </c:pt>
                <c:pt idx="541">
                  <c:v>4117746.08949855</c:v>
                </c:pt>
                <c:pt idx="542">
                  <c:v>4117746.08937431</c:v>
                </c:pt>
                <c:pt idx="543">
                  <c:v>4117746.08948905</c:v>
                </c:pt>
                <c:pt idx="544">
                  <c:v>4117746.08945773</c:v>
                </c:pt>
                <c:pt idx="545">
                  <c:v>4117746.08956473</c:v>
                </c:pt>
                <c:pt idx="546">
                  <c:v>4117746.08941235</c:v>
                </c:pt>
                <c:pt idx="547">
                  <c:v>4117746.08938654</c:v>
                </c:pt>
                <c:pt idx="548">
                  <c:v>4117746.0895185</c:v>
                </c:pt>
                <c:pt idx="549">
                  <c:v>4117746.08936149</c:v>
                </c:pt>
                <c:pt idx="550">
                  <c:v>4117746.08933316</c:v>
                </c:pt>
                <c:pt idx="551">
                  <c:v>4117746.08935943</c:v>
                </c:pt>
                <c:pt idx="552">
                  <c:v>4117746.08926216</c:v>
                </c:pt>
                <c:pt idx="553">
                  <c:v>4117746.08932001</c:v>
                </c:pt>
                <c:pt idx="554">
                  <c:v>4117746.08933682</c:v>
                </c:pt>
                <c:pt idx="555">
                  <c:v>4117746.08928568</c:v>
                </c:pt>
                <c:pt idx="556">
                  <c:v>4117746.08927427</c:v>
                </c:pt>
                <c:pt idx="557">
                  <c:v>4117746.0893026</c:v>
                </c:pt>
                <c:pt idx="558">
                  <c:v>4117746.08925632</c:v>
                </c:pt>
                <c:pt idx="559">
                  <c:v>4117746.08927344</c:v>
                </c:pt>
                <c:pt idx="560">
                  <c:v>4117746.0891734</c:v>
                </c:pt>
                <c:pt idx="561">
                  <c:v>4117746.0891284</c:v>
                </c:pt>
                <c:pt idx="562">
                  <c:v>4117746.08913399</c:v>
                </c:pt>
                <c:pt idx="563">
                  <c:v>4117746.08915732</c:v>
                </c:pt>
                <c:pt idx="564">
                  <c:v>4117746.08912989</c:v>
                </c:pt>
                <c:pt idx="565">
                  <c:v>4117746.08915517</c:v>
                </c:pt>
                <c:pt idx="566">
                  <c:v>4117746.08911805</c:v>
                </c:pt>
                <c:pt idx="567">
                  <c:v>4117746.08916006</c:v>
                </c:pt>
                <c:pt idx="568">
                  <c:v>4117746.08914313</c:v>
                </c:pt>
                <c:pt idx="569">
                  <c:v>4117746.08913838</c:v>
                </c:pt>
                <c:pt idx="570">
                  <c:v>4117746.08912681</c:v>
                </c:pt>
                <c:pt idx="571">
                  <c:v>4117746.08911405</c:v>
                </c:pt>
                <c:pt idx="572">
                  <c:v>4117746.08912295</c:v>
                </c:pt>
                <c:pt idx="573">
                  <c:v>4117746.08912309</c:v>
                </c:pt>
                <c:pt idx="574">
                  <c:v>4117746.08913491</c:v>
                </c:pt>
                <c:pt idx="575">
                  <c:v>4117746.08921228</c:v>
                </c:pt>
                <c:pt idx="576">
                  <c:v>4117746.08913892</c:v>
                </c:pt>
                <c:pt idx="577">
                  <c:v>4117746.08911225</c:v>
                </c:pt>
                <c:pt idx="578">
                  <c:v>4117746.08913489</c:v>
                </c:pt>
                <c:pt idx="579">
                  <c:v>4117746.08915666</c:v>
                </c:pt>
                <c:pt idx="580">
                  <c:v>4117746.08913182</c:v>
                </c:pt>
                <c:pt idx="581">
                  <c:v>4117746.08918893</c:v>
                </c:pt>
                <c:pt idx="582">
                  <c:v>4117746.08911581</c:v>
                </c:pt>
                <c:pt idx="583">
                  <c:v>4117746.08915414</c:v>
                </c:pt>
                <c:pt idx="584">
                  <c:v>4117746.08910772</c:v>
                </c:pt>
                <c:pt idx="585">
                  <c:v>4117746.08912213</c:v>
                </c:pt>
                <c:pt idx="586">
                  <c:v>4117746.08909748</c:v>
                </c:pt>
                <c:pt idx="587">
                  <c:v>4117746.08910814</c:v>
                </c:pt>
                <c:pt idx="588">
                  <c:v>4117746.08908485</c:v>
                </c:pt>
                <c:pt idx="589">
                  <c:v>4117746.08909123</c:v>
                </c:pt>
                <c:pt idx="590">
                  <c:v>4117746.08908677</c:v>
                </c:pt>
                <c:pt idx="591">
                  <c:v>4117746.08908972</c:v>
                </c:pt>
                <c:pt idx="592">
                  <c:v>4117746.08910616</c:v>
                </c:pt>
                <c:pt idx="593">
                  <c:v>4117746.08909394</c:v>
                </c:pt>
                <c:pt idx="594">
                  <c:v>4117746.08910309</c:v>
                </c:pt>
                <c:pt idx="595">
                  <c:v>4117746.08909022</c:v>
                </c:pt>
                <c:pt idx="596">
                  <c:v>4117746.089078</c:v>
                </c:pt>
                <c:pt idx="597">
                  <c:v>4117746.08908553</c:v>
                </c:pt>
                <c:pt idx="598">
                  <c:v>4117746.08907577</c:v>
                </c:pt>
                <c:pt idx="599">
                  <c:v>4117746.08906932</c:v>
                </c:pt>
                <c:pt idx="600">
                  <c:v>4117746.08906873</c:v>
                </c:pt>
                <c:pt idx="601">
                  <c:v>4117746.08907926</c:v>
                </c:pt>
                <c:pt idx="602">
                  <c:v>4117746.08907049</c:v>
                </c:pt>
                <c:pt idx="603">
                  <c:v>4117746.08907211</c:v>
                </c:pt>
                <c:pt idx="604">
                  <c:v>4117746.08908882</c:v>
                </c:pt>
                <c:pt idx="605">
                  <c:v>4117746.08906366</c:v>
                </c:pt>
                <c:pt idx="606">
                  <c:v>4117746.0890782</c:v>
                </c:pt>
                <c:pt idx="607">
                  <c:v>4117746.08906868</c:v>
                </c:pt>
                <c:pt idx="608">
                  <c:v>4117746.08906271</c:v>
                </c:pt>
                <c:pt idx="609">
                  <c:v>4117746.08907011</c:v>
                </c:pt>
                <c:pt idx="610">
                  <c:v>4117746.08906505</c:v>
                </c:pt>
                <c:pt idx="611">
                  <c:v>4117746.08906701</c:v>
                </c:pt>
                <c:pt idx="612">
                  <c:v>4117746.08906248</c:v>
                </c:pt>
                <c:pt idx="613">
                  <c:v>4117746.08907153</c:v>
                </c:pt>
                <c:pt idx="614">
                  <c:v>4117746.08906111</c:v>
                </c:pt>
                <c:pt idx="615">
                  <c:v>4117746.08906535</c:v>
                </c:pt>
                <c:pt idx="616">
                  <c:v>4117746.08906141</c:v>
                </c:pt>
                <c:pt idx="617">
                  <c:v>4117746.08907267</c:v>
                </c:pt>
                <c:pt idx="618">
                  <c:v>4117746.08907174</c:v>
                </c:pt>
                <c:pt idx="619">
                  <c:v>4117746.0890655</c:v>
                </c:pt>
                <c:pt idx="620">
                  <c:v>4117746.08906648</c:v>
                </c:pt>
                <c:pt idx="621">
                  <c:v>4117746.08906828</c:v>
                </c:pt>
                <c:pt idx="622">
                  <c:v>4117746.0890699</c:v>
                </c:pt>
                <c:pt idx="623">
                  <c:v>4117746.0890702</c:v>
                </c:pt>
                <c:pt idx="624">
                  <c:v>4117746.08906198</c:v>
                </c:pt>
                <c:pt idx="625">
                  <c:v>4117746.08906755</c:v>
                </c:pt>
                <c:pt idx="626">
                  <c:v>4117746.08906103</c:v>
                </c:pt>
                <c:pt idx="627">
                  <c:v>4117746.08905782</c:v>
                </c:pt>
                <c:pt idx="628">
                  <c:v>4117746.08905674</c:v>
                </c:pt>
                <c:pt idx="629">
                  <c:v>4117746.08906309</c:v>
                </c:pt>
                <c:pt idx="630">
                  <c:v>4117746.08905852</c:v>
                </c:pt>
                <c:pt idx="631">
                  <c:v>4117746.08905843</c:v>
                </c:pt>
                <c:pt idx="632">
                  <c:v>4117746.08905881</c:v>
                </c:pt>
                <c:pt idx="633">
                  <c:v>4117746.08905443</c:v>
                </c:pt>
                <c:pt idx="634">
                  <c:v>4117746.08905633</c:v>
                </c:pt>
                <c:pt idx="635">
                  <c:v>4117746.08905073</c:v>
                </c:pt>
                <c:pt idx="636">
                  <c:v>4117746.08905114</c:v>
                </c:pt>
                <c:pt idx="637">
                  <c:v>4117746.0890532</c:v>
                </c:pt>
                <c:pt idx="638">
                  <c:v>4117746.08904954</c:v>
                </c:pt>
                <c:pt idx="639">
                  <c:v>4117746.0890511</c:v>
                </c:pt>
                <c:pt idx="640">
                  <c:v>4117746.08904844</c:v>
                </c:pt>
                <c:pt idx="641">
                  <c:v>4117746.08905138</c:v>
                </c:pt>
                <c:pt idx="642">
                  <c:v>4117746.08904876</c:v>
                </c:pt>
                <c:pt idx="643">
                  <c:v>4117746.0890493</c:v>
                </c:pt>
                <c:pt idx="644">
                  <c:v>4117746.08904914</c:v>
                </c:pt>
                <c:pt idx="645">
                  <c:v>4117746.08905214</c:v>
                </c:pt>
                <c:pt idx="646">
                  <c:v>4117746.08904568</c:v>
                </c:pt>
                <c:pt idx="647">
                  <c:v>4117746.08904561</c:v>
                </c:pt>
                <c:pt idx="648">
                  <c:v>4117746.08904581</c:v>
                </c:pt>
                <c:pt idx="649">
                  <c:v>4117746.0890441</c:v>
                </c:pt>
                <c:pt idx="650">
                  <c:v>4117746.08904584</c:v>
                </c:pt>
                <c:pt idx="651">
                  <c:v>4117746.08904536</c:v>
                </c:pt>
                <c:pt idx="652">
                  <c:v>4117746.08904498</c:v>
                </c:pt>
                <c:pt idx="653">
                  <c:v>4117746.08904219</c:v>
                </c:pt>
                <c:pt idx="654">
                  <c:v>4117746.08904239</c:v>
                </c:pt>
                <c:pt idx="655">
                  <c:v>4117746.0890425</c:v>
                </c:pt>
                <c:pt idx="656">
                  <c:v>4117746.08904432</c:v>
                </c:pt>
                <c:pt idx="657">
                  <c:v>4117746.08904409</c:v>
                </c:pt>
                <c:pt idx="658">
                  <c:v>4117746.08904255</c:v>
                </c:pt>
                <c:pt idx="659">
                  <c:v>4117746.08904092</c:v>
                </c:pt>
                <c:pt idx="660">
                  <c:v>4117746.08904208</c:v>
                </c:pt>
                <c:pt idx="661">
                  <c:v>4117746.08904233</c:v>
                </c:pt>
                <c:pt idx="662">
                  <c:v>4117746.08904273</c:v>
                </c:pt>
                <c:pt idx="663">
                  <c:v>4117746.08904147</c:v>
                </c:pt>
                <c:pt idx="664">
                  <c:v>4117746.08904075</c:v>
                </c:pt>
                <c:pt idx="665">
                  <c:v>4117746.08904129</c:v>
                </c:pt>
                <c:pt idx="666">
                  <c:v>4117746.08904142</c:v>
                </c:pt>
                <c:pt idx="667">
                  <c:v>4117746.08904242</c:v>
                </c:pt>
                <c:pt idx="668">
                  <c:v>4117746.08904115</c:v>
                </c:pt>
                <c:pt idx="669">
                  <c:v>4117746.08904247</c:v>
                </c:pt>
                <c:pt idx="670">
                  <c:v>4117746.08904129</c:v>
                </c:pt>
                <c:pt idx="671">
                  <c:v>4117746.0890426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CT y CO!$C$2:$C$673</c:f>
              <c:numCache>
                <c:formatCode>General</c:formatCode>
                <c:ptCount val="672"/>
                <c:pt idx="0">
                  <c:v>0</c:v>
                </c:pt>
                <c:pt idx="1">
                  <c:v>471662.798307133</c:v>
                </c:pt>
                <c:pt idx="2">
                  <c:v>471835.264079539</c:v>
                </c:pt>
                <c:pt idx="3">
                  <c:v>470621.796863868</c:v>
                </c:pt>
                <c:pt idx="4">
                  <c:v>472276.683591578</c:v>
                </c:pt>
                <c:pt idx="5">
                  <c:v>471250.20375554</c:v>
                </c:pt>
                <c:pt idx="6">
                  <c:v>472771.699672128</c:v>
                </c:pt>
                <c:pt idx="7">
                  <c:v>472514.148297768</c:v>
                </c:pt>
                <c:pt idx="8">
                  <c:v>473986.649034734</c:v>
                </c:pt>
                <c:pt idx="9">
                  <c:v>473492.249658936</c:v>
                </c:pt>
                <c:pt idx="10">
                  <c:v>474685.463338492</c:v>
                </c:pt>
                <c:pt idx="11">
                  <c:v>473882.402927707</c:v>
                </c:pt>
                <c:pt idx="12">
                  <c:v>474748.765939539</c:v>
                </c:pt>
                <c:pt idx="13">
                  <c:v>473603.479820156</c:v>
                </c:pt>
                <c:pt idx="14">
                  <c:v>474117.397373632</c:v>
                </c:pt>
                <c:pt idx="15">
                  <c:v>472613.376638172</c:v>
                </c:pt>
                <c:pt idx="16">
                  <c:v>472759.957351835</c:v>
                </c:pt>
                <c:pt idx="17">
                  <c:v>470889.688406838</c:v>
                </c:pt>
                <c:pt idx="18">
                  <c:v>470689.106362648</c:v>
                </c:pt>
                <c:pt idx="19">
                  <c:v>468484.726461778</c:v>
                </c:pt>
                <c:pt idx="20">
                  <c:v>475239.862458131</c:v>
                </c:pt>
                <c:pt idx="21">
                  <c:v>476632.565342732</c:v>
                </c:pt>
                <c:pt idx="22">
                  <c:v>477898.93568936</c:v>
                </c:pt>
                <c:pt idx="23">
                  <c:v>479240.03567461</c:v>
                </c:pt>
                <c:pt idx="24">
                  <c:v>479872.418626136</c:v>
                </c:pt>
                <c:pt idx="25">
                  <c:v>482139.835149313</c:v>
                </c:pt>
                <c:pt idx="26">
                  <c:v>482663.89119775</c:v>
                </c:pt>
                <c:pt idx="27">
                  <c:v>484708.165515617</c:v>
                </c:pt>
                <c:pt idx="28">
                  <c:v>485127.214361332</c:v>
                </c:pt>
                <c:pt idx="29">
                  <c:v>487714.089037319</c:v>
                </c:pt>
                <c:pt idx="30">
                  <c:v>488025.557403579</c:v>
                </c:pt>
                <c:pt idx="31">
                  <c:v>491406.004311517</c:v>
                </c:pt>
                <c:pt idx="32">
                  <c:v>495527.631932225</c:v>
                </c:pt>
                <c:pt idx="33">
                  <c:v>497344.264168125</c:v>
                </c:pt>
                <c:pt idx="34">
                  <c:v>497433.924134238</c:v>
                </c:pt>
                <c:pt idx="35">
                  <c:v>503074.630803819</c:v>
                </c:pt>
                <c:pt idx="36">
                  <c:v>509499.411952503</c:v>
                </c:pt>
                <c:pt idx="37">
                  <c:v>512937.747049841</c:v>
                </c:pt>
                <c:pt idx="38">
                  <c:v>515348.260631794</c:v>
                </c:pt>
                <c:pt idx="39">
                  <c:v>525608.045066913</c:v>
                </c:pt>
                <c:pt idx="40">
                  <c:v>529477.132669797</c:v>
                </c:pt>
                <c:pt idx="41">
                  <c:v>533907.450065655</c:v>
                </c:pt>
                <c:pt idx="42">
                  <c:v>533227.097884002</c:v>
                </c:pt>
                <c:pt idx="43">
                  <c:v>538822.165613359</c:v>
                </c:pt>
                <c:pt idx="44">
                  <c:v>539451.327781683</c:v>
                </c:pt>
                <c:pt idx="45">
                  <c:v>543600.73735316</c:v>
                </c:pt>
                <c:pt idx="46">
                  <c:v>544089.617159949</c:v>
                </c:pt>
                <c:pt idx="47">
                  <c:v>549236.055261838</c:v>
                </c:pt>
                <c:pt idx="48">
                  <c:v>552581.170777735</c:v>
                </c:pt>
                <c:pt idx="49">
                  <c:v>552817.811923216</c:v>
                </c:pt>
                <c:pt idx="50">
                  <c:v>558146.186800293</c:v>
                </c:pt>
                <c:pt idx="51">
                  <c:v>565004.392661099</c:v>
                </c:pt>
                <c:pt idx="52">
                  <c:v>572093.038354538</c:v>
                </c:pt>
                <c:pt idx="53">
                  <c:v>575224.285123532</c:v>
                </c:pt>
                <c:pt idx="54">
                  <c:v>575004.355237029</c:v>
                </c:pt>
                <c:pt idx="55">
                  <c:v>581949.151824665</c:v>
                </c:pt>
                <c:pt idx="56">
                  <c:v>588835.664427318</c:v>
                </c:pt>
                <c:pt idx="57">
                  <c:v>591182.450882911</c:v>
                </c:pt>
                <c:pt idx="58">
                  <c:v>591794.615830186</c:v>
                </c:pt>
                <c:pt idx="59">
                  <c:v>604049.287354509</c:v>
                </c:pt>
                <c:pt idx="60">
                  <c:v>607226.453003827</c:v>
                </c:pt>
                <c:pt idx="61">
                  <c:v>607195.118517488</c:v>
                </c:pt>
                <c:pt idx="62">
                  <c:v>611819.907410184</c:v>
                </c:pt>
                <c:pt idx="63">
                  <c:v>611884.289317623</c:v>
                </c:pt>
                <c:pt idx="64">
                  <c:v>611211.61622666</c:v>
                </c:pt>
                <c:pt idx="65">
                  <c:v>615250.335190256</c:v>
                </c:pt>
                <c:pt idx="66">
                  <c:v>615545.738435962</c:v>
                </c:pt>
                <c:pt idx="67">
                  <c:v>620900.053066046</c:v>
                </c:pt>
                <c:pt idx="68">
                  <c:v>622730.510852647</c:v>
                </c:pt>
                <c:pt idx="69">
                  <c:v>622940.364259227</c:v>
                </c:pt>
                <c:pt idx="70">
                  <c:v>632313.528938964</c:v>
                </c:pt>
                <c:pt idx="71">
                  <c:v>641607.557025437</c:v>
                </c:pt>
                <c:pt idx="72">
                  <c:v>646383.223134398</c:v>
                </c:pt>
                <c:pt idx="73">
                  <c:v>646035.66077194</c:v>
                </c:pt>
                <c:pt idx="74">
                  <c:v>656108.718715042</c:v>
                </c:pt>
                <c:pt idx="75">
                  <c:v>664973.474108828</c:v>
                </c:pt>
                <c:pt idx="76">
                  <c:v>671471.957044406</c:v>
                </c:pt>
                <c:pt idx="77">
                  <c:v>671502.49490057</c:v>
                </c:pt>
                <c:pt idx="78">
                  <c:v>681544.98516364</c:v>
                </c:pt>
                <c:pt idx="79">
                  <c:v>684396.062400242</c:v>
                </c:pt>
                <c:pt idx="80">
                  <c:v>684276.114021745</c:v>
                </c:pt>
                <c:pt idx="81">
                  <c:v>687413.9057018</c:v>
                </c:pt>
                <c:pt idx="82">
                  <c:v>687333.20840177</c:v>
                </c:pt>
                <c:pt idx="83">
                  <c:v>695638.422193667</c:v>
                </c:pt>
                <c:pt idx="84">
                  <c:v>699734.057899866</c:v>
                </c:pt>
                <c:pt idx="85">
                  <c:v>699691.789734776</c:v>
                </c:pt>
                <c:pt idx="86">
                  <c:v>705572.593066884</c:v>
                </c:pt>
                <c:pt idx="87">
                  <c:v>712692.037831487</c:v>
                </c:pt>
                <c:pt idx="88">
                  <c:v>720699.955171579</c:v>
                </c:pt>
                <c:pt idx="89">
                  <c:v>728972.655838693</c:v>
                </c:pt>
                <c:pt idx="90">
                  <c:v>738511.10618161</c:v>
                </c:pt>
                <c:pt idx="91">
                  <c:v>741429.933953416</c:v>
                </c:pt>
                <c:pt idx="92">
                  <c:v>741469.744907542</c:v>
                </c:pt>
                <c:pt idx="93">
                  <c:v>749479.024182334</c:v>
                </c:pt>
                <c:pt idx="94">
                  <c:v>755421.621350207</c:v>
                </c:pt>
                <c:pt idx="95">
                  <c:v>756246.020988678</c:v>
                </c:pt>
                <c:pt idx="96">
                  <c:v>756230.278999958</c:v>
                </c:pt>
                <c:pt idx="97">
                  <c:v>768943.076935259</c:v>
                </c:pt>
                <c:pt idx="98">
                  <c:v>773288.530637734</c:v>
                </c:pt>
                <c:pt idx="99">
                  <c:v>773076.246538111</c:v>
                </c:pt>
                <c:pt idx="100">
                  <c:v>775641.290480929</c:v>
                </c:pt>
                <c:pt idx="101">
                  <c:v>775533.186842237</c:v>
                </c:pt>
                <c:pt idx="102">
                  <c:v>780217.168347675</c:v>
                </c:pt>
                <c:pt idx="103">
                  <c:v>780046.637268799</c:v>
                </c:pt>
                <c:pt idx="104">
                  <c:v>786910.437251072</c:v>
                </c:pt>
                <c:pt idx="105">
                  <c:v>792032.05856639</c:v>
                </c:pt>
                <c:pt idx="106">
                  <c:v>797925.57462033</c:v>
                </c:pt>
                <c:pt idx="107">
                  <c:v>804200.503375999</c:v>
                </c:pt>
                <c:pt idx="108">
                  <c:v>812200.086800336</c:v>
                </c:pt>
                <c:pt idx="109">
                  <c:v>821628.851341294</c:v>
                </c:pt>
                <c:pt idx="110">
                  <c:v>826874.537828921</c:v>
                </c:pt>
                <c:pt idx="111">
                  <c:v>826401.103237665</c:v>
                </c:pt>
                <c:pt idx="112">
                  <c:v>835759.746044958</c:v>
                </c:pt>
                <c:pt idx="113">
                  <c:v>843303.564211066</c:v>
                </c:pt>
                <c:pt idx="114">
                  <c:v>849313.027607891</c:v>
                </c:pt>
                <c:pt idx="115">
                  <c:v>849007.137773999</c:v>
                </c:pt>
                <c:pt idx="116">
                  <c:v>856937.237608877</c:v>
                </c:pt>
                <c:pt idx="117">
                  <c:v>860526.647811106</c:v>
                </c:pt>
                <c:pt idx="118">
                  <c:v>860621.798842811</c:v>
                </c:pt>
                <c:pt idx="119">
                  <c:v>863621.661750698</c:v>
                </c:pt>
                <c:pt idx="120">
                  <c:v>863806.32032954</c:v>
                </c:pt>
                <c:pt idx="121">
                  <c:v>867685.862104017</c:v>
                </c:pt>
                <c:pt idx="122">
                  <c:v>871347.295416345</c:v>
                </c:pt>
                <c:pt idx="123">
                  <c:v>871539.920665969</c:v>
                </c:pt>
                <c:pt idx="124">
                  <c:v>879732.887274774</c:v>
                </c:pt>
                <c:pt idx="125">
                  <c:v>886165.946340089</c:v>
                </c:pt>
                <c:pt idx="126">
                  <c:v>893119.570136939</c:v>
                </c:pt>
                <c:pt idx="127">
                  <c:v>900567.090742393</c:v>
                </c:pt>
                <c:pt idx="128">
                  <c:v>908689.460506527</c:v>
                </c:pt>
                <c:pt idx="129">
                  <c:v>909508.51889001</c:v>
                </c:pt>
                <c:pt idx="130">
                  <c:v>909601.468531226</c:v>
                </c:pt>
                <c:pt idx="131">
                  <c:v>914048.991843213</c:v>
                </c:pt>
                <c:pt idx="132">
                  <c:v>915454.062774273</c:v>
                </c:pt>
                <c:pt idx="133">
                  <c:v>920581.372571477</c:v>
                </c:pt>
                <c:pt idx="134">
                  <c:v>923070.452657389</c:v>
                </c:pt>
                <c:pt idx="135">
                  <c:v>929184.82882085</c:v>
                </c:pt>
                <c:pt idx="136">
                  <c:v>931799.66077462</c:v>
                </c:pt>
                <c:pt idx="137">
                  <c:v>931467.119438359</c:v>
                </c:pt>
                <c:pt idx="138">
                  <c:v>933589.143137828</c:v>
                </c:pt>
                <c:pt idx="139">
                  <c:v>930841.901269604</c:v>
                </c:pt>
                <c:pt idx="140">
                  <c:v>934379.688136574</c:v>
                </c:pt>
                <c:pt idx="141">
                  <c:v>934275.930792785</c:v>
                </c:pt>
                <c:pt idx="142">
                  <c:v>933289.272722571</c:v>
                </c:pt>
                <c:pt idx="143">
                  <c:v>933914.149743028</c:v>
                </c:pt>
                <c:pt idx="144">
                  <c:v>937047.644498597</c:v>
                </c:pt>
                <c:pt idx="145">
                  <c:v>938146.880800631</c:v>
                </c:pt>
                <c:pt idx="146">
                  <c:v>938256.690653865</c:v>
                </c:pt>
                <c:pt idx="147">
                  <c:v>939367.329851746</c:v>
                </c:pt>
                <c:pt idx="148">
                  <c:v>942942.312078991</c:v>
                </c:pt>
                <c:pt idx="149">
                  <c:v>943552.404234658</c:v>
                </c:pt>
                <c:pt idx="150">
                  <c:v>946100.83003563</c:v>
                </c:pt>
                <c:pt idx="151">
                  <c:v>950665.13259554</c:v>
                </c:pt>
                <c:pt idx="152">
                  <c:v>947126.085308232</c:v>
                </c:pt>
                <c:pt idx="153">
                  <c:v>953776.37930313</c:v>
                </c:pt>
                <c:pt idx="154">
                  <c:v>946411.544229</c:v>
                </c:pt>
                <c:pt idx="155">
                  <c:v>942717.143889648</c:v>
                </c:pt>
                <c:pt idx="156">
                  <c:v>941708.902484231</c:v>
                </c:pt>
                <c:pt idx="157">
                  <c:v>941875.037146527</c:v>
                </c:pt>
                <c:pt idx="158">
                  <c:v>941749.091961451</c:v>
                </c:pt>
                <c:pt idx="159">
                  <c:v>944615.429127208</c:v>
                </c:pt>
                <c:pt idx="160">
                  <c:v>943682.721533301</c:v>
                </c:pt>
                <c:pt idx="161">
                  <c:v>944697.50583749</c:v>
                </c:pt>
                <c:pt idx="162">
                  <c:v>945689.505469851</c:v>
                </c:pt>
                <c:pt idx="163">
                  <c:v>946619.541052929</c:v>
                </c:pt>
                <c:pt idx="164">
                  <c:v>947765.61274438</c:v>
                </c:pt>
                <c:pt idx="165">
                  <c:v>947824.003451542</c:v>
                </c:pt>
                <c:pt idx="166">
                  <c:v>951135.520833932</c:v>
                </c:pt>
                <c:pt idx="167">
                  <c:v>949522.977744083</c:v>
                </c:pt>
                <c:pt idx="168">
                  <c:v>947907.24824395</c:v>
                </c:pt>
                <c:pt idx="169">
                  <c:v>946760.729322633</c:v>
                </c:pt>
                <c:pt idx="170">
                  <c:v>943761.767577769</c:v>
                </c:pt>
                <c:pt idx="171">
                  <c:v>951453.676082313</c:v>
                </c:pt>
                <c:pt idx="172">
                  <c:v>952913.042316382</c:v>
                </c:pt>
                <c:pt idx="173">
                  <c:v>953841.070978903</c:v>
                </c:pt>
                <c:pt idx="174">
                  <c:v>956636.030811387</c:v>
                </c:pt>
                <c:pt idx="175">
                  <c:v>959015.939048255</c:v>
                </c:pt>
                <c:pt idx="176">
                  <c:v>956261.334432794</c:v>
                </c:pt>
                <c:pt idx="177">
                  <c:v>957102.511833559</c:v>
                </c:pt>
                <c:pt idx="178">
                  <c:v>954406.209691283</c:v>
                </c:pt>
                <c:pt idx="179">
                  <c:v>956587.75220145</c:v>
                </c:pt>
                <c:pt idx="180">
                  <c:v>954973.823618696</c:v>
                </c:pt>
                <c:pt idx="181">
                  <c:v>955186.416598216</c:v>
                </c:pt>
                <c:pt idx="182">
                  <c:v>958968.197430699</c:v>
                </c:pt>
                <c:pt idx="183">
                  <c:v>956047.777656555</c:v>
                </c:pt>
                <c:pt idx="184">
                  <c:v>956957.417402365</c:v>
                </c:pt>
                <c:pt idx="185">
                  <c:v>953959.551192813</c:v>
                </c:pt>
                <c:pt idx="186">
                  <c:v>952639.615219208</c:v>
                </c:pt>
                <c:pt idx="187">
                  <c:v>957165.432748165</c:v>
                </c:pt>
                <c:pt idx="188">
                  <c:v>956478.905604802</c:v>
                </c:pt>
                <c:pt idx="189">
                  <c:v>956311.801333933</c:v>
                </c:pt>
                <c:pt idx="190">
                  <c:v>956841.146807668</c:v>
                </c:pt>
                <c:pt idx="191">
                  <c:v>954686.836613422</c:v>
                </c:pt>
                <c:pt idx="192">
                  <c:v>954471.769296517</c:v>
                </c:pt>
                <c:pt idx="193">
                  <c:v>956809.222385784</c:v>
                </c:pt>
                <c:pt idx="194">
                  <c:v>954042.69823808</c:v>
                </c:pt>
                <c:pt idx="195">
                  <c:v>952269.883274058</c:v>
                </c:pt>
                <c:pt idx="196">
                  <c:v>952970.593199182</c:v>
                </c:pt>
                <c:pt idx="197">
                  <c:v>953414.390765073</c:v>
                </c:pt>
                <c:pt idx="198">
                  <c:v>953323.094505539</c:v>
                </c:pt>
                <c:pt idx="199">
                  <c:v>953739.550440191</c:v>
                </c:pt>
                <c:pt idx="200">
                  <c:v>950709.002310009</c:v>
                </c:pt>
                <c:pt idx="201">
                  <c:v>949554.607921946</c:v>
                </c:pt>
                <c:pt idx="202">
                  <c:v>951605.649851042</c:v>
                </c:pt>
                <c:pt idx="203">
                  <c:v>951708.427623312</c:v>
                </c:pt>
                <c:pt idx="204">
                  <c:v>950695.679686393</c:v>
                </c:pt>
                <c:pt idx="205">
                  <c:v>949709.374151633</c:v>
                </c:pt>
                <c:pt idx="206">
                  <c:v>951534.176191821</c:v>
                </c:pt>
                <c:pt idx="207">
                  <c:v>949399.904437825</c:v>
                </c:pt>
                <c:pt idx="208">
                  <c:v>951829.364091982</c:v>
                </c:pt>
                <c:pt idx="209">
                  <c:v>951917.063898809</c:v>
                </c:pt>
                <c:pt idx="210">
                  <c:v>951658.668932173</c:v>
                </c:pt>
                <c:pt idx="211">
                  <c:v>951200.77313114</c:v>
                </c:pt>
                <c:pt idx="212">
                  <c:v>950548.873951835</c:v>
                </c:pt>
                <c:pt idx="213">
                  <c:v>955266.10729567</c:v>
                </c:pt>
                <c:pt idx="214">
                  <c:v>952259.939867502</c:v>
                </c:pt>
                <c:pt idx="215">
                  <c:v>952157.892884217</c:v>
                </c:pt>
                <c:pt idx="216">
                  <c:v>952519.000868891</c:v>
                </c:pt>
                <c:pt idx="217">
                  <c:v>952012.87419519</c:v>
                </c:pt>
                <c:pt idx="218">
                  <c:v>951986.560262206</c:v>
                </c:pt>
                <c:pt idx="219">
                  <c:v>954791.312480833</c:v>
                </c:pt>
                <c:pt idx="220">
                  <c:v>951463.624896295</c:v>
                </c:pt>
                <c:pt idx="221">
                  <c:v>952079.032883473</c:v>
                </c:pt>
                <c:pt idx="222">
                  <c:v>951233.133250544</c:v>
                </c:pt>
                <c:pt idx="223">
                  <c:v>950556.305723638</c:v>
                </c:pt>
                <c:pt idx="224">
                  <c:v>950292.928391409</c:v>
                </c:pt>
                <c:pt idx="225">
                  <c:v>949139.75627681</c:v>
                </c:pt>
                <c:pt idx="226">
                  <c:v>950049.495439496</c:v>
                </c:pt>
                <c:pt idx="227">
                  <c:v>951948.4857882</c:v>
                </c:pt>
                <c:pt idx="228">
                  <c:v>950303.405839601</c:v>
                </c:pt>
                <c:pt idx="229">
                  <c:v>951185.17553816</c:v>
                </c:pt>
                <c:pt idx="230">
                  <c:v>950194.224496218</c:v>
                </c:pt>
                <c:pt idx="231">
                  <c:v>951592.579083959</c:v>
                </c:pt>
                <c:pt idx="232">
                  <c:v>951919.414813845</c:v>
                </c:pt>
                <c:pt idx="233">
                  <c:v>951740.769791941</c:v>
                </c:pt>
                <c:pt idx="234">
                  <c:v>950544.195805342</c:v>
                </c:pt>
                <c:pt idx="235">
                  <c:v>951546.919318834</c:v>
                </c:pt>
                <c:pt idx="236">
                  <c:v>951976.263713452</c:v>
                </c:pt>
                <c:pt idx="237">
                  <c:v>952136.389877181</c:v>
                </c:pt>
                <c:pt idx="238">
                  <c:v>951606.931080822</c:v>
                </c:pt>
                <c:pt idx="239">
                  <c:v>952000.560727462</c:v>
                </c:pt>
                <c:pt idx="240">
                  <c:v>952108.788365541</c:v>
                </c:pt>
                <c:pt idx="241">
                  <c:v>951731.080185345</c:v>
                </c:pt>
                <c:pt idx="242">
                  <c:v>952167.73904067</c:v>
                </c:pt>
                <c:pt idx="243">
                  <c:v>952504.098749321</c:v>
                </c:pt>
                <c:pt idx="244">
                  <c:v>952749.412751235</c:v>
                </c:pt>
                <c:pt idx="245">
                  <c:v>951685.878644111</c:v>
                </c:pt>
                <c:pt idx="246">
                  <c:v>952024.184705437</c:v>
                </c:pt>
                <c:pt idx="247">
                  <c:v>952257.013482707</c:v>
                </c:pt>
                <c:pt idx="248">
                  <c:v>951715.889500531</c:v>
                </c:pt>
                <c:pt idx="249">
                  <c:v>951075.047080789</c:v>
                </c:pt>
                <c:pt idx="250">
                  <c:v>951224.477571963</c:v>
                </c:pt>
                <c:pt idx="251">
                  <c:v>952175.140606164</c:v>
                </c:pt>
                <c:pt idx="252">
                  <c:v>950832.342296953</c:v>
                </c:pt>
                <c:pt idx="253">
                  <c:v>950812.107544623</c:v>
                </c:pt>
                <c:pt idx="254">
                  <c:v>951193.099062775</c:v>
                </c:pt>
                <c:pt idx="255">
                  <c:v>950671.168504369</c:v>
                </c:pt>
                <c:pt idx="256">
                  <c:v>951557.6604595</c:v>
                </c:pt>
                <c:pt idx="257">
                  <c:v>951131.906372374</c:v>
                </c:pt>
                <c:pt idx="258">
                  <c:v>951635.519266103</c:v>
                </c:pt>
                <c:pt idx="259">
                  <c:v>951310.418889199</c:v>
                </c:pt>
                <c:pt idx="260">
                  <c:v>951986.431358252</c:v>
                </c:pt>
                <c:pt idx="261">
                  <c:v>952130.60129852</c:v>
                </c:pt>
                <c:pt idx="262">
                  <c:v>953368.185027906</c:v>
                </c:pt>
                <c:pt idx="263">
                  <c:v>952118.966791402</c:v>
                </c:pt>
                <c:pt idx="264">
                  <c:v>951051.732491635</c:v>
                </c:pt>
                <c:pt idx="265">
                  <c:v>951682.928768224</c:v>
                </c:pt>
                <c:pt idx="266">
                  <c:v>952099.7719058</c:v>
                </c:pt>
                <c:pt idx="267">
                  <c:v>952216.259983288</c:v>
                </c:pt>
                <c:pt idx="268">
                  <c:v>952964.188648103</c:v>
                </c:pt>
                <c:pt idx="269">
                  <c:v>951670.870229096</c:v>
                </c:pt>
                <c:pt idx="270">
                  <c:v>952240.650135464</c:v>
                </c:pt>
                <c:pt idx="271">
                  <c:v>952269.665107606</c:v>
                </c:pt>
                <c:pt idx="272">
                  <c:v>952039.59227479</c:v>
                </c:pt>
                <c:pt idx="273">
                  <c:v>951867.161473292</c:v>
                </c:pt>
                <c:pt idx="274">
                  <c:v>952416.419095096</c:v>
                </c:pt>
                <c:pt idx="275">
                  <c:v>951450.407292478</c:v>
                </c:pt>
                <c:pt idx="276">
                  <c:v>952302.32743513</c:v>
                </c:pt>
                <c:pt idx="277">
                  <c:v>952697.390783596</c:v>
                </c:pt>
                <c:pt idx="278">
                  <c:v>952102.346042582</c:v>
                </c:pt>
                <c:pt idx="279">
                  <c:v>952050.797483412</c:v>
                </c:pt>
                <c:pt idx="280">
                  <c:v>952354.475808204</c:v>
                </c:pt>
                <c:pt idx="281">
                  <c:v>952580.337936036</c:v>
                </c:pt>
                <c:pt idx="282">
                  <c:v>952207.906237054</c:v>
                </c:pt>
                <c:pt idx="283">
                  <c:v>951918.166624792</c:v>
                </c:pt>
                <c:pt idx="284">
                  <c:v>951903.372947058</c:v>
                </c:pt>
                <c:pt idx="285">
                  <c:v>951545.774840001</c:v>
                </c:pt>
                <c:pt idx="286">
                  <c:v>951735.208137886</c:v>
                </c:pt>
                <c:pt idx="287">
                  <c:v>952027.954349483</c:v>
                </c:pt>
                <c:pt idx="288">
                  <c:v>952251.024502886</c:v>
                </c:pt>
                <c:pt idx="289">
                  <c:v>951729.912322306</c:v>
                </c:pt>
                <c:pt idx="290">
                  <c:v>952287.446574122</c:v>
                </c:pt>
                <c:pt idx="291">
                  <c:v>951298.46488749</c:v>
                </c:pt>
                <c:pt idx="292">
                  <c:v>951384.192183125</c:v>
                </c:pt>
                <c:pt idx="293">
                  <c:v>951708.579849246</c:v>
                </c:pt>
                <c:pt idx="294">
                  <c:v>951773.50093733</c:v>
                </c:pt>
                <c:pt idx="295">
                  <c:v>951996.524847374</c:v>
                </c:pt>
                <c:pt idx="296">
                  <c:v>951770.767064617</c:v>
                </c:pt>
                <c:pt idx="297">
                  <c:v>951152.548479676</c:v>
                </c:pt>
                <c:pt idx="298">
                  <c:v>951774.925207361</c:v>
                </c:pt>
                <c:pt idx="299">
                  <c:v>952342.484637275</c:v>
                </c:pt>
                <c:pt idx="300">
                  <c:v>952168.140920146</c:v>
                </c:pt>
                <c:pt idx="301">
                  <c:v>952967.502820414</c:v>
                </c:pt>
                <c:pt idx="302">
                  <c:v>952508.995534364</c:v>
                </c:pt>
                <c:pt idx="303">
                  <c:v>952150.60325145</c:v>
                </c:pt>
                <c:pt idx="304">
                  <c:v>952284.860125797</c:v>
                </c:pt>
                <c:pt idx="305">
                  <c:v>951894.624213947</c:v>
                </c:pt>
                <c:pt idx="306">
                  <c:v>952297.537059265</c:v>
                </c:pt>
                <c:pt idx="307">
                  <c:v>952463.471669582</c:v>
                </c:pt>
                <c:pt idx="308">
                  <c:v>951908.655928797</c:v>
                </c:pt>
                <c:pt idx="309">
                  <c:v>952250.27859417</c:v>
                </c:pt>
                <c:pt idx="310">
                  <c:v>951592.462935974</c:v>
                </c:pt>
                <c:pt idx="311">
                  <c:v>952345.473940605</c:v>
                </c:pt>
                <c:pt idx="312">
                  <c:v>951729.930172656</c:v>
                </c:pt>
                <c:pt idx="313">
                  <c:v>951297.432464917</c:v>
                </c:pt>
                <c:pt idx="314">
                  <c:v>951755.862277371</c:v>
                </c:pt>
                <c:pt idx="315">
                  <c:v>951910.539153661</c:v>
                </c:pt>
                <c:pt idx="316">
                  <c:v>951561.564104393</c:v>
                </c:pt>
                <c:pt idx="317">
                  <c:v>951526.801770012</c:v>
                </c:pt>
                <c:pt idx="318">
                  <c:v>951806.316980339</c:v>
                </c:pt>
                <c:pt idx="319">
                  <c:v>951662.324463854</c:v>
                </c:pt>
                <c:pt idx="320">
                  <c:v>951838.357291733</c:v>
                </c:pt>
                <c:pt idx="321">
                  <c:v>951529.523348555</c:v>
                </c:pt>
                <c:pt idx="322">
                  <c:v>951665.116067636</c:v>
                </c:pt>
                <c:pt idx="323">
                  <c:v>951604.336935706</c:v>
                </c:pt>
                <c:pt idx="324">
                  <c:v>951782.397957174</c:v>
                </c:pt>
                <c:pt idx="325">
                  <c:v>951629.352937884</c:v>
                </c:pt>
                <c:pt idx="326">
                  <c:v>951796.390335215</c:v>
                </c:pt>
                <c:pt idx="327">
                  <c:v>951665.423975436</c:v>
                </c:pt>
                <c:pt idx="328">
                  <c:v>952120.550647106</c:v>
                </c:pt>
                <c:pt idx="329">
                  <c:v>952155.497360295</c:v>
                </c:pt>
                <c:pt idx="330">
                  <c:v>952205.905194158</c:v>
                </c:pt>
                <c:pt idx="331">
                  <c:v>952255.286913897</c:v>
                </c:pt>
                <c:pt idx="332">
                  <c:v>952362.875089286</c:v>
                </c:pt>
                <c:pt idx="333">
                  <c:v>952556.15130174</c:v>
                </c:pt>
                <c:pt idx="334">
                  <c:v>952335.693058858</c:v>
                </c:pt>
                <c:pt idx="335">
                  <c:v>952483.404767163</c:v>
                </c:pt>
                <c:pt idx="336">
                  <c:v>952519.918847163</c:v>
                </c:pt>
                <c:pt idx="337">
                  <c:v>952542.808016734</c:v>
                </c:pt>
                <c:pt idx="338">
                  <c:v>952553.1078869</c:v>
                </c:pt>
                <c:pt idx="339">
                  <c:v>952625.450177437</c:v>
                </c:pt>
                <c:pt idx="340">
                  <c:v>952520.771881201</c:v>
                </c:pt>
                <c:pt idx="341">
                  <c:v>952507.883873317</c:v>
                </c:pt>
                <c:pt idx="342">
                  <c:v>952545.031189322</c:v>
                </c:pt>
                <c:pt idx="343">
                  <c:v>952492.859101979</c:v>
                </c:pt>
                <c:pt idx="344">
                  <c:v>952538.692559619</c:v>
                </c:pt>
                <c:pt idx="345">
                  <c:v>952523.809954096</c:v>
                </c:pt>
                <c:pt idx="346">
                  <c:v>952615.414851699</c:v>
                </c:pt>
                <c:pt idx="347">
                  <c:v>952442.770474126</c:v>
                </c:pt>
                <c:pt idx="348">
                  <c:v>952392.12294774</c:v>
                </c:pt>
                <c:pt idx="349">
                  <c:v>952481.430332271</c:v>
                </c:pt>
                <c:pt idx="350">
                  <c:v>952372.667452968</c:v>
                </c:pt>
                <c:pt idx="351">
                  <c:v>952555.484122094</c:v>
                </c:pt>
                <c:pt idx="352">
                  <c:v>952537.574148961</c:v>
                </c:pt>
                <c:pt idx="353">
                  <c:v>952322.779320299</c:v>
                </c:pt>
                <c:pt idx="354">
                  <c:v>952618.092832807</c:v>
                </c:pt>
                <c:pt idx="355">
                  <c:v>952577.355840003</c:v>
                </c:pt>
                <c:pt idx="356">
                  <c:v>952535.440354812</c:v>
                </c:pt>
                <c:pt idx="357">
                  <c:v>952415.603281279</c:v>
                </c:pt>
                <c:pt idx="358">
                  <c:v>952502.591771266</c:v>
                </c:pt>
                <c:pt idx="359">
                  <c:v>952446.825299643</c:v>
                </c:pt>
                <c:pt idx="360">
                  <c:v>952509.810096251</c:v>
                </c:pt>
                <c:pt idx="361">
                  <c:v>952422.772993394</c:v>
                </c:pt>
                <c:pt idx="362">
                  <c:v>952485.712573429</c:v>
                </c:pt>
                <c:pt idx="363">
                  <c:v>952557.907357887</c:v>
                </c:pt>
                <c:pt idx="364">
                  <c:v>952512.885194501</c:v>
                </c:pt>
                <c:pt idx="365">
                  <c:v>952597.262675858</c:v>
                </c:pt>
                <c:pt idx="366">
                  <c:v>952525.998402086</c:v>
                </c:pt>
                <c:pt idx="367">
                  <c:v>952415.627710659</c:v>
                </c:pt>
                <c:pt idx="368">
                  <c:v>952532.737522705</c:v>
                </c:pt>
                <c:pt idx="369">
                  <c:v>952550.961153809</c:v>
                </c:pt>
                <c:pt idx="370">
                  <c:v>952442.695538051</c:v>
                </c:pt>
                <c:pt idx="371">
                  <c:v>952520.801414397</c:v>
                </c:pt>
                <c:pt idx="372">
                  <c:v>952662.964521044</c:v>
                </c:pt>
                <c:pt idx="373">
                  <c:v>952551.909932759</c:v>
                </c:pt>
                <c:pt idx="374">
                  <c:v>952531.066203837</c:v>
                </c:pt>
                <c:pt idx="375">
                  <c:v>952513.780053712</c:v>
                </c:pt>
                <c:pt idx="376">
                  <c:v>952416.859547196</c:v>
                </c:pt>
                <c:pt idx="377">
                  <c:v>952444.664270383</c:v>
                </c:pt>
                <c:pt idx="378">
                  <c:v>952373.351869017</c:v>
                </c:pt>
                <c:pt idx="379">
                  <c:v>952354.298527522</c:v>
                </c:pt>
                <c:pt idx="380">
                  <c:v>952339.769703288</c:v>
                </c:pt>
                <c:pt idx="381">
                  <c:v>952318.360210876</c:v>
                </c:pt>
                <c:pt idx="382">
                  <c:v>952276.106669549</c:v>
                </c:pt>
                <c:pt idx="383">
                  <c:v>952317.69447594</c:v>
                </c:pt>
                <c:pt idx="384">
                  <c:v>952347.002722909</c:v>
                </c:pt>
                <c:pt idx="385">
                  <c:v>952304.5911854</c:v>
                </c:pt>
                <c:pt idx="386">
                  <c:v>952304.45686131</c:v>
                </c:pt>
                <c:pt idx="387">
                  <c:v>952306.842603635</c:v>
                </c:pt>
                <c:pt idx="388">
                  <c:v>952304.586444732</c:v>
                </c:pt>
                <c:pt idx="389">
                  <c:v>952323.603779411</c:v>
                </c:pt>
                <c:pt idx="390">
                  <c:v>952212.603092796</c:v>
                </c:pt>
                <c:pt idx="391">
                  <c:v>952344.243090987</c:v>
                </c:pt>
                <c:pt idx="392">
                  <c:v>952277.537986232</c:v>
                </c:pt>
                <c:pt idx="393">
                  <c:v>952329.474191187</c:v>
                </c:pt>
                <c:pt idx="394">
                  <c:v>952338.654869361</c:v>
                </c:pt>
                <c:pt idx="395">
                  <c:v>952312.666715132</c:v>
                </c:pt>
                <c:pt idx="396">
                  <c:v>952328.756428021</c:v>
                </c:pt>
                <c:pt idx="397">
                  <c:v>952391.479972516</c:v>
                </c:pt>
                <c:pt idx="398">
                  <c:v>952405.674736178</c:v>
                </c:pt>
                <c:pt idx="399">
                  <c:v>952402.00294205</c:v>
                </c:pt>
                <c:pt idx="400">
                  <c:v>952417.164539119</c:v>
                </c:pt>
                <c:pt idx="401">
                  <c:v>952421.930673037</c:v>
                </c:pt>
                <c:pt idx="402">
                  <c:v>952389.259413818</c:v>
                </c:pt>
                <c:pt idx="403">
                  <c:v>952408.784697955</c:v>
                </c:pt>
                <c:pt idx="404">
                  <c:v>952395.612767855</c:v>
                </c:pt>
                <c:pt idx="405">
                  <c:v>952370.870764544</c:v>
                </c:pt>
                <c:pt idx="406">
                  <c:v>952367.19601187</c:v>
                </c:pt>
                <c:pt idx="407">
                  <c:v>952367.035541898</c:v>
                </c:pt>
                <c:pt idx="408">
                  <c:v>952361.349598653</c:v>
                </c:pt>
                <c:pt idx="409">
                  <c:v>952367.111194978</c:v>
                </c:pt>
                <c:pt idx="410">
                  <c:v>952352.469433373</c:v>
                </c:pt>
                <c:pt idx="411">
                  <c:v>952369.308344185</c:v>
                </c:pt>
                <c:pt idx="412">
                  <c:v>952371.53033902</c:v>
                </c:pt>
                <c:pt idx="413">
                  <c:v>952350.208940916</c:v>
                </c:pt>
                <c:pt idx="414">
                  <c:v>952356.749496622</c:v>
                </c:pt>
                <c:pt idx="415">
                  <c:v>952364.735104599</c:v>
                </c:pt>
                <c:pt idx="416">
                  <c:v>952333.651028052</c:v>
                </c:pt>
                <c:pt idx="417">
                  <c:v>952290.192589735</c:v>
                </c:pt>
                <c:pt idx="418">
                  <c:v>952338.766766301</c:v>
                </c:pt>
                <c:pt idx="419">
                  <c:v>952343.870074006</c:v>
                </c:pt>
                <c:pt idx="420">
                  <c:v>952365.532540892</c:v>
                </c:pt>
                <c:pt idx="421">
                  <c:v>952357.553435203</c:v>
                </c:pt>
                <c:pt idx="422">
                  <c:v>952336.899447803</c:v>
                </c:pt>
                <c:pt idx="423">
                  <c:v>952348.70221848</c:v>
                </c:pt>
                <c:pt idx="424">
                  <c:v>952336.926331522</c:v>
                </c:pt>
                <c:pt idx="425">
                  <c:v>952340.544441163</c:v>
                </c:pt>
                <c:pt idx="426">
                  <c:v>952356.777419426</c:v>
                </c:pt>
                <c:pt idx="427">
                  <c:v>952356.679228121</c:v>
                </c:pt>
                <c:pt idx="428">
                  <c:v>952360.92370991</c:v>
                </c:pt>
                <c:pt idx="429">
                  <c:v>952367.764333222</c:v>
                </c:pt>
                <c:pt idx="430">
                  <c:v>952363.09601601</c:v>
                </c:pt>
                <c:pt idx="431">
                  <c:v>952356.392591667</c:v>
                </c:pt>
                <c:pt idx="432">
                  <c:v>952367.148489896</c:v>
                </c:pt>
                <c:pt idx="433">
                  <c:v>952369.700732265</c:v>
                </c:pt>
                <c:pt idx="434">
                  <c:v>952379.498046151</c:v>
                </c:pt>
                <c:pt idx="435">
                  <c:v>952378.573228897</c:v>
                </c:pt>
                <c:pt idx="436">
                  <c:v>952364.834224457</c:v>
                </c:pt>
                <c:pt idx="437">
                  <c:v>952345.662283193</c:v>
                </c:pt>
                <c:pt idx="438">
                  <c:v>952338.051420116</c:v>
                </c:pt>
                <c:pt idx="439">
                  <c:v>952337.017159928</c:v>
                </c:pt>
                <c:pt idx="440">
                  <c:v>952327.14775136</c:v>
                </c:pt>
                <c:pt idx="441">
                  <c:v>952336.385764877</c:v>
                </c:pt>
                <c:pt idx="442">
                  <c:v>952329.699573531</c:v>
                </c:pt>
                <c:pt idx="443">
                  <c:v>952337.778354125</c:v>
                </c:pt>
                <c:pt idx="444">
                  <c:v>952347.205854095</c:v>
                </c:pt>
                <c:pt idx="445">
                  <c:v>952331.803097045</c:v>
                </c:pt>
                <c:pt idx="446">
                  <c:v>952336.411675929</c:v>
                </c:pt>
                <c:pt idx="447">
                  <c:v>952328.041671826</c:v>
                </c:pt>
                <c:pt idx="448">
                  <c:v>952329.857618887</c:v>
                </c:pt>
                <c:pt idx="449">
                  <c:v>952339.007067589</c:v>
                </c:pt>
                <c:pt idx="450">
                  <c:v>952340.249251142</c:v>
                </c:pt>
                <c:pt idx="451">
                  <c:v>952325.938638325</c:v>
                </c:pt>
                <c:pt idx="452">
                  <c:v>952331.073837325</c:v>
                </c:pt>
                <c:pt idx="453">
                  <c:v>952316.864318115</c:v>
                </c:pt>
                <c:pt idx="454">
                  <c:v>952329.757810346</c:v>
                </c:pt>
                <c:pt idx="455">
                  <c:v>952346.231119208</c:v>
                </c:pt>
                <c:pt idx="456">
                  <c:v>952319.259964769</c:v>
                </c:pt>
                <c:pt idx="457">
                  <c:v>952315.761157569</c:v>
                </c:pt>
                <c:pt idx="458">
                  <c:v>952308.335418194</c:v>
                </c:pt>
                <c:pt idx="459">
                  <c:v>952300.587197719</c:v>
                </c:pt>
                <c:pt idx="460">
                  <c:v>952315.434860984</c:v>
                </c:pt>
                <c:pt idx="461">
                  <c:v>952316.743221633</c:v>
                </c:pt>
                <c:pt idx="462">
                  <c:v>952310.896195434</c:v>
                </c:pt>
                <c:pt idx="463">
                  <c:v>952333.11572652</c:v>
                </c:pt>
                <c:pt idx="464">
                  <c:v>952328.406888347</c:v>
                </c:pt>
                <c:pt idx="465">
                  <c:v>952321.083595996</c:v>
                </c:pt>
                <c:pt idx="466">
                  <c:v>952324.242656952</c:v>
                </c:pt>
                <c:pt idx="467">
                  <c:v>952339.038373107</c:v>
                </c:pt>
                <c:pt idx="468">
                  <c:v>952334.027293028</c:v>
                </c:pt>
                <c:pt idx="469">
                  <c:v>952340.614742778</c:v>
                </c:pt>
                <c:pt idx="470">
                  <c:v>952343.789646034</c:v>
                </c:pt>
                <c:pt idx="471">
                  <c:v>952340.768725692</c:v>
                </c:pt>
                <c:pt idx="472">
                  <c:v>952337.847542297</c:v>
                </c:pt>
                <c:pt idx="473">
                  <c:v>952359.205675444</c:v>
                </c:pt>
                <c:pt idx="474">
                  <c:v>952330.222853865</c:v>
                </c:pt>
                <c:pt idx="475">
                  <c:v>952352.805994324</c:v>
                </c:pt>
                <c:pt idx="476">
                  <c:v>952335.3547219</c:v>
                </c:pt>
                <c:pt idx="477">
                  <c:v>952321.234068002</c:v>
                </c:pt>
                <c:pt idx="478">
                  <c:v>952334.692840474</c:v>
                </c:pt>
                <c:pt idx="479">
                  <c:v>952334.357095353</c:v>
                </c:pt>
                <c:pt idx="480">
                  <c:v>952339.548893041</c:v>
                </c:pt>
                <c:pt idx="481">
                  <c:v>952337.349397541</c:v>
                </c:pt>
                <c:pt idx="482">
                  <c:v>952337.158808906</c:v>
                </c:pt>
                <c:pt idx="483">
                  <c:v>952340.10527789</c:v>
                </c:pt>
                <c:pt idx="484">
                  <c:v>952336.666109633</c:v>
                </c:pt>
                <c:pt idx="485">
                  <c:v>952337.224879956</c:v>
                </c:pt>
                <c:pt idx="486">
                  <c:v>952332.171314731</c:v>
                </c:pt>
                <c:pt idx="487">
                  <c:v>952332.03670153</c:v>
                </c:pt>
                <c:pt idx="488">
                  <c:v>952331.798725452</c:v>
                </c:pt>
                <c:pt idx="489">
                  <c:v>952328.879884742</c:v>
                </c:pt>
                <c:pt idx="490">
                  <c:v>952339.273463727</c:v>
                </c:pt>
                <c:pt idx="491">
                  <c:v>952340.795005256</c:v>
                </c:pt>
                <c:pt idx="492">
                  <c:v>952325.554525694</c:v>
                </c:pt>
                <c:pt idx="493">
                  <c:v>952322.446161079</c:v>
                </c:pt>
                <c:pt idx="494">
                  <c:v>952326.144507645</c:v>
                </c:pt>
                <c:pt idx="495">
                  <c:v>952327.768588149</c:v>
                </c:pt>
                <c:pt idx="496">
                  <c:v>952323.208328122</c:v>
                </c:pt>
                <c:pt idx="497">
                  <c:v>952325.127556673</c:v>
                </c:pt>
                <c:pt idx="498">
                  <c:v>952313.573029388</c:v>
                </c:pt>
                <c:pt idx="499">
                  <c:v>952322.065209897</c:v>
                </c:pt>
                <c:pt idx="500">
                  <c:v>952333.823509748</c:v>
                </c:pt>
                <c:pt idx="501">
                  <c:v>952332.716228729</c:v>
                </c:pt>
                <c:pt idx="502">
                  <c:v>952342.609891327</c:v>
                </c:pt>
                <c:pt idx="503">
                  <c:v>952332.756637768</c:v>
                </c:pt>
                <c:pt idx="504">
                  <c:v>952331.369324982</c:v>
                </c:pt>
                <c:pt idx="505">
                  <c:v>952335.784562394</c:v>
                </c:pt>
                <c:pt idx="506">
                  <c:v>952336.628713454</c:v>
                </c:pt>
                <c:pt idx="507">
                  <c:v>952334.577653036</c:v>
                </c:pt>
                <c:pt idx="508">
                  <c:v>952327.890272302</c:v>
                </c:pt>
                <c:pt idx="509">
                  <c:v>952338.578387654</c:v>
                </c:pt>
                <c:pt idx="510">
                  <c:v>952332.09398472</c:v>
                </c:pt>
                <c:pt idx="511">
                  <c:v>952334.4890152</c:v>
                </c:pt>
                <c:pt idx="512">
                  <c:v>952335.651682921</c:v>
                </c:pt>
                <c:pt idx="513">
                  <c:v>952335.294137982</c:v>
                </c:pt>
                <c:pt idx="514">
                  <c:v>952336.188917555</c:v>
                </c:pt>
                <c:pt idx="515">
                  <c:v>952341.594468073</c:v>
                </c:pt>
                <c:pt idx="516">
                  <c:v>952337.291866504</c:v>
                </c:pt>
                <c:pt idx="517">
                  <c:v>952333.859148643</c:v>
                </c:pt>
                <c:pt idx="518">
                  <c:v>952332.712762758</c:v>
                </c:pt>
                <c:pt idx="519">
                  <c:v>952328.831747195</c:v>
                </c:pt>
                <c:pt idx="520">
                  <c:v>952329.030613609</c:v>
                </c:pt>
                <c:pt idx="521">
                  <c:v>952332.527908917</c:v>
                </c:pt>
                <c:pt idx="522">
                  <c:v>952327.498106207</c:v>
                </c:pt>
                <c:pt idx="523">
                  <c:v>952323.550220053</c:v>
                </c:pt>
                <c:pt idx="524">
                  <c:v>952322.851748095</c:v>
                </c:pt>
                <c:pt idx="525">
                  <c:v>952318.444999656</c:v>
                </c:pt>
                <c:pt idx="526">
                  <c:v>952319.339016788</c:v>
                </c:pt>
                <c:pt idx="527">
                  <c:v>952315.414476127</c:v>
                </c:pt>
                <c:pt idx="528">
                  <c:v>952317.460069872</c:v>
                </c:pt>
                <c:pt idx="529">
                  <c:v>952317.465494338</c:v>
                </c:pt>
                <c:pt idx="530">
                  <c:v>952317.808639568</c:v>
                </c:pt>
                <c:pt idx="531">
                  <c:v>952312.570627889</c:v>
                </c:pt>
                <c:pt idx="532">
                  <c:v>952316.807974653</c:v>
                </c:pt>
                <c:pt idx="533">
                  <c:v>952317.946422879</c:v>
                </c:pt>
                <c:pt idx="534">
                  <c:v>952318.685351349</c:v>
                </c:pt>
                <c:pt idx="535">
                  <c:v>952322.714581982</c:v>
                </c:pt>
                <c:pt idx="536">
                  <c:v>952316.794499443</c:v>
                </c:pt>
                <c:pt idx="537">
                  <c:v>952319.685620453</c:v>
                </c:pt>
                <c:pt idx="538">
                  <c:v>952316.148602631</c:v>
                </c:pt>
                <c:pt idx="539">
                  <c:v>952321.699484913</c:v>
                </c:pt>
                <c:pt idx="540">
                  <c:v>952321.240355513</c:v>
                </c:pt>
                <c:pt idx="541">
                  <c:v>952318.943634196</c:v>
                </c:pt>
                <c:pt idx="542">
                  <c:v>952323.933324271</c:v>
                </c:pt>
                <c:pt idx="543">
                  <c:v>952324.928253574</c:v>
                </c:pt>
                <c:pt idx="544">
                  <c:v>952320.5181532</c:v>
                </c:pt>
                <c:pt idx="545">
                  <c:v>952322.653234698</c:v>
                </c:pt>
                <c:pt idx="546">
                  <c:v>952320.813619991</c:v>
                </c:pt>
                <c:pt idx="547">
                  <c:v>952323.003327837</c:v>
                </c:pt>
                <c:pt idx="548">
                  <c:v>952320.669308094</c:v>
                </c:pt>
                <c:pt idx="549">
                  <c:v>952322.693445634</c:v>
                </c:pt>
                <c:pt idx="550">
                  <c:v>952320.962516211</c:v>
                </c:pt>
                <c:pt idx="551">
                  <c:v>952320.320553031</c:v>
                </c:pt>
                <c:pt idx="552">
                  <c:v>952323.848229113</c:v>
                </c:pt>
                <c:pt idx="553">
                  <c:v>952323.797280405</c:v>
                </c:pt>
                <c:pt idx="554">
                  <c:v>952325.801313499</c:v>
                </c:pt>
                <c:pt idx="555">
                  <c:v>952323.437251321</c:v>
                </c:pt>
                <c:pt idx="556">
                  <c:v>952324.337708608</c:v>
                </c:pt>
                <c:pt idx="557">
                  <c:v>952323.720685537</c:v>
                </c:pt>
                <c:pt idx="558">
                  <c:v>952324.490163816</c:v>
                </c:pt>
                <c:pt idx="559">
                  <c:v>952323.495739553</c:v>
                </c:pt>
                <c:pt idx="560">
                  <c:v>952325.106913463</c:v>
                </c:pt>
                <c:pt idx="561">
                  <c:v>952322.917363798</c:v>
                </c:pt>
                <c:pt idx="562">
                  <c:v>952323.175811595</c:v>
                </c:pt>
                <c:pt idx="563">
                  <c:v>952322.19476644</c:v>
                </c:pt>
                <c:pt idx="564">
                  <c:v>952322.860644407</c:v>
                </c:pt>
                <c:pt idx="565">
                  <c:v>952322.169753933</c:v>
                </c:pt>
                <c:pt idx="566">
                  <c:v>952323.592574702</c:v>
                </c:pt>
                <c:pt idx="567">
                  <c:v>952327.113661593</c:v>
                </c:pt>
                <c:pt idx="568">
                  <c:v>952322.469579171</c:v>
                </c:pt>
                <c:pt idx="569">
                  <c:v>952323.309005064</c:v>
                </c:pt>
                <c:pt idx="570">
                  <c:v>952323.799139547</c:v>
                </c:pt>
                <c:pt idx="571">
                  <c:v>952325.982288236</c:v>
                </c:pt>
                <c:pt idx="572">
                  <c:v>952325.280622911</c:v>
                </c:pt>
                <c:pt idx="573">
                  <c:v>952323.928013224</c:v>
                </c:pt>
                <c:pt idx="574">
                  <c:v>952326.057631106</c:v>
                </c:pt>
                <c:pt idx="575">
                  <c:v>952326.571402603</c:v>
                </c:pt>
                <c:pt idx="576">
                  <c:v>952326.254004201</c:v>
                </c:pt>
                <c:pt idx="577">
                  <c:v>952325.28041444</c:v>
                </c:pt>
                <c:pt idx="578">
                  <c:v>952324.464970884</c:v>
                </c:pt>
                <c:pt idx="579">
                  <c:v>952324.229617665</c:v>
                </c:pt>
                <c:pt idx="580">
                  <c:v>952326.714692234</c:v>
                </c:pt>
                <c:pt idx="581">
                  <c:v>952324.975816847</c:v>
                </c:pt>
                <c:pt idx="582">
                  <c:v>952325.068719082</c:v>
                </c:pt>
                <c:pt idx="583">
                  <c:v>952324.339460598</c:v>
                </c:pt>
                <c:pt idx="584">
                  <c:v>952324.880966007</c:v>
                </c:pt>
                <c:pt idx="585">
                  <c:v>952325.107725846</c:v>
                </c:pt>
                <c:pt idx="586">
                  <c:v>952326.576982352</c:v>
                </c:pt>
                <c:pt idx="587">
                  <c:v>952326.637631429</c:v>
                </c:pt>
                <c:pt idx="588">
                  <c:v>952326.807425035</c:v>
                </c:pt>
                <c:pt idx="589">
                  <c:v>952327.300236461</c:v>
                </c:pt>
                <c:pt idx="590">
                  <c:v>952326.624908714</c:v>
                </c:pt>
                <c:pt idx="591">
                  <c:v>952327.290031219</c:v>
                </c:pt>
                <c:pt idx="592">
                  <c:v>952327.451276786</c:v>
                </c:pt>
                <c:pt idx="593">
                  <c:v>952327.16539225</c:v>
                </c:pt>
                <c:pt idx="594">
                  <c:v>952327.454212231</c:v>
                </c:pt>
                <c:pt idx="595">
                  <c:v>952327.104919902</c:v>
                </c:pt>
                <c:pt idx="596">
                  <c:v>952326.589453121</c:v>
                </c:pt>
                <c:pt idx="597">
                  <c:v>952326.841165877</c:v>
                </c:pt>
                <c:pt idx="598">
                  <c:v>952325.369165413</c:v>
                </c:pt>
                <c:pt idx="599">
                  <c:v>952325.558946638</c:v>
                </c:pt>
                <c:pt idx="600">
                  <c:v>952324.098843758</c:v>
                </c:pt>
                <c:pt idx="601">
                  <c:v>952324.331405082</c:v>
                </c:pt>
                <c:pt idx="602">
                  <c:v>952324.99120152</c:v>
                </c:pt>
                <c:pt idx="603">
                  <c:v>952323.936773469</c:v>
                </c:pt>
                <c:pt idx="604">
                  <c:v>952323.975317042</c:v>
                </c:pt>
                <c:pt idx="605">
                  <c:v>952323.308181392</c:v>
                </c:pt>
                <c:pt idx="606">
                  <c:v>952321.819531316</c:v>
                </c:pt>
                <c:pt idx="607">
                  <c:v>952323.270298723</c:v>
                </c:pt>
                <c:pt idx="608">
                  <c:v>952323.332314944</c:v>
                </c:pt>
                <c:pt idx="609">
                  <c:v>952323.337311096</c:v>
                </c:pt>
                <c:pt idx="610">
                  <c:v>952322.624156185</c:v>
                </c:pt>
                <c:pt idx="611">
                  <c:v>952323.134523217</c:v>
                </c:pt>
                <c:pt idx="612">
                  <c:v>952323.78002295</c:v>
                </c:pt>
                <c:pt idx="613">
                  <c:v>952323.622605179</c:v>
                </c:pt>
                <c:pt idx="614">
                  <c:v>952324.498655719</c:v>
                </c:pt>
                <c:pt idx="615">
                  <c:v>952324.493740859</c:v>
                </c:pt>
                <c:pt idx="616">
                  <c:v>952324.668865341</c:v>
                </c:pt>
                <c:pt idx="617">
                  <c:v>952323.897952077</c:v>
                </c:pt>
                <c:pt idx="618">
                  <c:v>952324.94743697</c:v>
                </c:pt>
                <c:pt idx="619">
                  <c:v>952324.646655324</c:v>
                </c:pt>
                <c:pt idx="620">
                  <c:v>952323.514195308</c:v>
                </c:pt>
                <c:pt idx="621">
                  <c:v>952324.075177764</c:v>
                </c:pt>
                <c:pt idx="622">
                  <c:v>952325.674001422</c:v>
                </c:pt>
                <c:pt idx="623">
                  <c:v>952323.757332187</c:v>
                </c:pt>
                <c:pt idx="624">
                  <c:v>952324.555250681</c:v>
                </c:pt>
                <c:pt idx="625">
                  <c:v>952325.243132044</c:v>
                </c:pt>
                <c:pt idx="626">
                  <c:v>952325.65958834</c:v>
                </c:pt>
                <c:pt idx="627">
                  <c:v>952325.761530995</c:v>
                </c:pt>
                <c:pt idx="628">
                  <c:v>952325.6447504</c:v>
                </c:pt>
                <c:pt idx="629">
                  <c:v>952325.815711946</c:v>
                </c:pt>
                <c:pt idx="630">
                  <c:v>952325.755243966</c:v>
                </c:pt>
                <c:pt idx="631">
                  <c:v>952325.632353654</c:v>
                </c:pt>
                <c:pt idx="632">
                  <c:v>952325.611953673</c:v>
                </c:pt>
                <c:pt idx="633">
                  <c:v>952325.806390305</c:v>
                </c:pt>
                <c:pt idx="634">
                  <c:v>952326.104123103</c:v>
                </c:pt>
                <c:pt idx="635">
                  <c:v>952325.862238769</c:v>
                </c:pt>
                <c:pt idx="636">
                  <c:v>952325.469390105</c:v>
                </c:pt>
                <c:pt idx="637">
                  <c:v>952325.985589245</c:v>
                </c:pt>
                <c:pt idx="638">
                  <c:v>952325.175912874</c:v>
                </c:pt>
                <c:pt idx="639">
                  <c:v>952325.145722156</c:v>
                </c:pt>
                <c:pt idx="640">
                  <c:v>952324.694301336</c:v>
                </c:pt>
                <c:pt idx="641">
                  <c:v>952324.682140699</c:v>
                </c:pt>
                <c:pt idx="642">
                  <c:v>952325.153185872</c:v>
                </c:pt>
                <c:pt idx="643">
                  <c:v>952324.737897641</c:v>
                </c:pt>
                <c:pt idx="644">
                  <c:v>952324.627984884</c:v>
                </c:pt>
                <c:pt idx="645">
                  <c:v>952324.932429641</c:v>
                </c:pt>
                <c:pt idx="646">
                  <c:v>952324.415827084</c:v>
                </c:pt>
                <c:pt idx="647">
                  <c:v>952324.076284002</c:v>
                </c:pt>
                <c:pt idx="648">
                  <c:v>952324.090017861</c:v>
                </c:pt>
                <c:pt idx="649">
                  <c:v>952323.695284917</c:v>
                </c:pt>
                <c:pt idx="650">
                  <c:v>952323.65277756</c:v>
                </c:pt>
                <c:pt idx="651">
                  <c:v>952323.705468197</c:v>
                </c:pt>
                <c:pt idx="652">
                  <c:v>952323.471748058</c:v>
                </c:pt>
                <c:pt idx="653">
                  <c:v>952323.765860017</c:v>
                </c:pt>
                <c:pt idx="654">
                  <c:v>952323.643025212</c:v>
                </c:pt>
                <c:pt idx="655">
                  <c:v>952323.442290195</c:v>
                </c:pt>
                <c:pt idx="656">
                  <c:v>952323.96279509</c:v>
                </c:pt>
                <c:pt idx="657">
                  <c:v>952323.456732506</c:v>
                </c:pt>
                <c:pt idx="658">
                  <c:v>952323.823826162</c:v>
                </c:pt>
                <c:pt idx="659">
                  <c:v>952324.51206551</c:v>
                </c:pt>
                <c:pt idx="660">
                  <c:v>952324.600388515</c:v>
                </c:pt>
                <c:pt idx="661">
                  <c:v>952324.62815282</c:v>
                </c:pt>
                <c:pt idx="662">
                  <c:v>952324.285128141</c:v>
                </c:pt>
                <c:pt idx="663">
                  <c:v>952324.468002937</c:v>
                </c:pt>
                <c:pt idx="664">
                  <c:v>952324.473330156</c:v>
                </c:pt>
                <c:pt idx="665">
                  <c:v>952324.713944156</c:v>
                </c:pt>
                <c:pt idx="666">
                  <c:v>952324.304435</c:v>
                </c:pt>
                <c:pt idx="667">
                  <c:v>952324.539209298</c:v>
                </c:pt>
                <c:pt idx="668">
                  <c:v>952324.544705297</c:v>
                </c:pt>
                <c:pt idx="669">
                  <c:v>952324.198112883</c:v>
                </c:pt>
                <c:pt idx="670">
                  <c:v>952324.23098142</c:v>
                </c:pt>
                <c:pt idx="671">
                  <c:v>952324.542066378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TA!$B$2:$B$673</c:f>
              <c:numCache>
                <c:formatCode>General</c:formatCode>
                <c:ptCount val="672"/>
                <c:pt idx="0">
                  <c:v>826638.518402386</c:v>
                </c:pt>
                <c:pt idx="1">
                  <c:v>2949591.85645884</c:v>
                </c:pt>
                <c:pt idx="2">
                  <c:v>2829033.98633065</c:v>
                </c:pt>
                <c:pt idx="3">
                  <c:v>2693312.16283008</c:v>
                </c:pt>
                <c:pt idx="4">
                  <c:v>2635469.72127146</c:v>
                </c:pt>
                <c:pt idx="5">
                  <c:v>2534542.4287832</c:v>
                </c:pt>
                <c:pt idx="6">
                  <c:v>2493767.37111728</c:v>
                </c:pt>
                <c:pt idx="7">
                  <c:v>2405934.18432624</c:v>
                </c:pt>
                <c:pt idx="8">
                  <c:v>2372963.10175184</c:v>
                </c:pt>
                <c:pt idx="9">
                  <c:v>2291912.63062434</c:v>
                </c:pt>
                <c:pt idx="10">
                  <c:v>2263327.0736079</c:v>
                </c:pt>
                <c:pt idx="11">
                  <c:v>2186369.35488532</c:v>
                </c:pt>
                <c:pt idx="12">
                  <c:v>2160517.40395313</c:v>
                </c:pt>
                <c:pt idx="13">
                  <c:v>2086376.23052032</c:v>
                </c:pt>
                <c:pt idx="14">
                  <c:v>2062349.62758889</c:v>
                </c:pt>
                <c:pt idx="15">
                  <c:v>1990351.69745581</c:v>
                </c:pt>
                <c:pt idx="16">
                  <c:v>1967861.30843415</c:v>
                </c:pt>
                <c:pt idx="17">
                  <c:v>1898592.19877824</c:v>
                </c:pt>
                <c:pt idx="18">
                  <c:v>1878282.67432488</c:v>
                </c:pt>
                <c:pt idx="19">
                  <c:v>1814319.12594002</c:v>
                </c:pt>
                <c:pt idx="20">
                  <c:v>1680762.45789232</c:v>
                </c:pt>
                <c:pt idx="21">
                  <c:v>1657007.81029503</c:v>
                </c:pt>
                <c:pt idx="22">
                  <c:v>1658062.27074805</c:v>
                </c:pt>
                <c:pt idx="23">
                  <c:v>1634120.21876407</c:v>
                </c:pt>
                <c:pt idx="24">
                  <c:v>1634658.24537501</c:v>
                </c:pt>
                <c:pt idx="25">
                  <c:v>1610557.72124225</c:v>
                </c:pt>
                <c:pt idx="26">
                  <c:v>1610711.0429259</c:v>
                </c:pt>
                <c:pt idx="27">
                  <c:v>1580712.78820494</c:v>
                </c:pt>
                <c:pt idx="28">
                  <c:v>1580652.20323751</c:v>
                </c:pt>
                <c:pt idx="29">
                  <c:v>1546223.17303626</c:v>
                </c:pt>
                <c:pt idx="30">
                  <c:v>1545997.62875509</c:v>
                </c:pt>
                <c:pt idx="31">
                  <c:v>1508058.12214243</c:v>
                </c:pt>
                <c:pt idx="32">
                  <c:v>1469868.72457449</c:v>
                </c:pt>
                <c:pt idx="33">
                  <c:v>1454403.50398066</c:v>
                </c:pt>
                <c:pt idx="34">
                  <c:v>1453892.96133314</c:v>
                </c:pt>
                <c:pt idx="35">
                  <c:v>1412320.08609628</c:v>
                </c:pt>
                <c:pt idx="36">
                  <c:v>1372015.41112261</c:v>
                </c:pt>
                <c:pt idx="37">
                  <c:v>1355293.48106041</c:v>
                </c:pt>
                <c:pt idx="38">
                  <c:v>1342539.23447397</c:v>
                </c:pt>
                <c:pt idx="39">
                  <c:v>1292390.18904478</c:v>
                </c:pt>
                <c:pt idx="40">
                  <c:v>1277139.29411322</c:v>
                </c:pt>
                <c:pt idx="41">
                  <c:v>1261677.59627384</c:v>
                </c:pt>
                <c:pt idx="42">
                  <c:v>1263965.70492625</c:v>
                </c:pt>
                <c:pt idx="43">
                  <c:v>1246518.1176731</c:v>
                </c:pt>
                <c:pt idx="44">
                  <c:v>1246866.13855849</c:v>
                </c:pt>
                <c:pt idx="45">
                  <c:v>1232801.23347308</c:v>
                </c:pt>
                <c:pt idx="46">
                  <c:v>1233714.30222661</c:v>
                </c:pt>
                <c:pt idx="47">
                  <c:v>1215829.84232275</c:v>
                </c:pt>
                <c:pt idx="48">
                  <c:v>1208550.98859628</c:v>
                </c:pt>
                <c:pt idx="49">
                  <c:v>1209721.31528112</c:v>
                </c:pt>
                <c:pt idx="50">
                  <c:v>1190745.65527065</c:v>
                </c:pt>
                <c:pt idx="51">
                  <c:v>1170284.47666435</c:v>
                </c:pt>
                <c:pt idx="52">
                  <c:v>1149537.62208704</c:v>
                </c:pt>
                <c:pt idx="53">
                  <c:v>1141526.88868779</c:v>
                </c:pt>
                <c:pt idx="54">
                  <c:v>1142378.83850577</c:v>
                </c:pt>
                <c:pt idx="55">
                  <c:v>1123382.57975625</c:v>
                </c:pt>
                <c:pt idx="56">
                  <c:v>1105915.80862615</c:v>
                </c:pt>
                <c:pt idx="57">
                  <c:v>1098773.67709831</c:v>
                </c:pt>
                <c:pt idx="58">
                  <c:v>1097422.60307537</c:v>
                </c:pt>
                <c:pt idx="59">
                  <c:v>1073733.08286365</c:v>
                </c:pt>
                <c:pt idx="60">
                  <c:v>1067301.39240963</c:v>
                </c:pt>
                <c:pt idx="61">
                  <c:v>1067639.87090265</c:v>
                </c:pt>
                <c:pt idx="62">
                  <c:v>1057665.47620537</c:v>
                </c:pt>
                <c:pt idx="63">
                  <c:v>1056366.0420212</c:v>
                </c:pt>
                <c:pt idx="64">
                  <c:v>1057210.39113747</c:v>
                </c:pt>
                <c:pt idx="65">
                  <c:v>1050461.90900347</c:v>
                </c:pt>
                <c:pt idx="66">
                  <c:v>1050433.6568633</c:v>
                </c:pt>
                <c:pt idx="67">
                  <c:v>1040151.99933914</c:v>
                </c:pt>
                <c:pt idx="68">
                  <c:v>1037082.4619043</c:v>
                </c:pt>
                <c:pt idx="69">
                  <c:v>1036870.99820235</c:v>
                </c:pt>
                <c:pt idx="70">
                  <c:v>1021560.30685821</c:v>
                </c:pt>
                <c:pt idx="71">
                  <c:v>1007821.91574233</c:v>
                </c:pt>
                <c:pt idx="72">
                  <c:v>1001327.72434966</c:v>
                </c:pt>
                <c:pt idx="73">
                  <c:v>1002031.87662612</c:v>
                </c:pt>
                <c:pt idx="74">
                  <c:v>988578.604217317</c:v>
                </c:pt>
                <c:pt idx="75">
                  <c:v>978044.163208734</c:v>
                </c:pt>
                <c:pt idx="76">
                  <c:v>971215.999282432</c:v>
                </c:pt>
                <c:pt idx="77">
                  <c:v>971004.468611546</c:v>
                </c:pt>
                <c:pt idx="78">
                  <c:v>958700.797210541</c:v>
                </c:pt>
                <c:pt idx="79">
                  <c:v>956285.574441845</c:v>
                </c:pt>
                <c:pt idx="80">
                  <c:v>956385.845703868</c:v>
                </c:pt>
                <c:pt idx="81">
                  <c:v>953365.436467202</c:v>
                </c:pt>
                <c:pt idx="82">
                  <c:v>953232.43122276</c:v>
                </c:pt>
                <c:pt idx="83">
                  <c:v>944716.387373111</c:v>
                </c:pt>
                <c:pt idx="84">
                  <c:v>941339.830800097</c:v>
                </c:pt>
                <c:pt idx="85">
                  <c:v>941164.855827871</c:v>
                </c:pt>
                <c:pt idx="86">
                  <c:v>934927.092392596</c:v>
                </c:pt>
                <c:pt idx="87">
                  <c:v>928392.863227841</c:v>
                </c:pt>
                <c:pt idx="88">
                  <c:v>920961.80558412</c:v>
                </c:pt>
                <c:pt idx="89">
                  <c:v>913521.510562715</c:v>
                </c:pt>
                <c:pt idx="90">
                  <c:v>905156.7246216</c:v>
                </c:pt>
                <c:pt idx="91">
                  <c:v>902512.57010181</c:v>
                </c:pt>
                <c:pt idx="92">
                  <c:v>902439.399098721</c:v>
                </c:pt>
                <c:pt idx="93">
                  <c:v>895760.153094595</c:v>
                </c:pt>
                <c:pt idx="94">
                  <c:v>890615.684774673</c:v>
                </c:pt>
                <c:pt idx="95">
                  <c:v>889312.60467491</c:v>
                </c:pt>
                <c:pt idx="96">
                  <c:v>889191.5317737</c:v>
                </c:pt>
                <c:pt idx="97">
                  <c:v>880075.829193237</c:v>
                </c:pt>
                <c:pt idx="98">
                  <c:v>877356.151331848</c:v>
                </c:pt>
                <c:pt idx="99">
                  <c:v>877603.649261734</c:v>
                </c:pt>
                <c:pt idx="100">
                  <c:v>875358.295105116</c:v>
                </c:pt>
                <c:pt idx="101">
                  <c:v>875712.817672494</c:v>
                </c:pt>
                <c:pt idx="102">
                  <c:v>871810.117166087</c:v>
                </c:pt>
                <c:pt idx="103">
                  <c:v>871824.276216738</c:v>
                </c:pt>
                <c:pt idx="104">
                  <c:v>866915.680828362</c:v>
                </c:pt>
                <c:pt idx="105">
                  <c:v>863673.867016519</c:v>
                </c:pt>
                <c:pt idx="106">
                  <c:v>859610.240883515</c:v>
                </c:pt>
                <c:pt idx="107">
                  <c:v>855604.877726461</c:v>
                </c:pt>
                <c:pt idx="108">
                  <c:v>850496.53321488</c:v>
                </c:pt>
                <c:pt idx="109">
                  <c:v>844822.52864572</c:v>
                </c:pt>
                <c:pt idx="110">
                  <c:v>841894.856891533</c:v>
                </c:pt>
                <c:pt idx="111">
                  <c:v>842236.647584302</c:v>
                </c:pt>
                <c:pt idx="112">
                  <c:v>836943.068436163</c:v>
                </c:pt>
                <c:pt idx="113">
                  <c:v>833088.342962369</c:v>
                </c:pt>
                <c:pt idx="114">
                  <c:v>830319.986856369</c:v>
                </c:pt>
                <c:pt idx="115">
                  <c:v>830375.604853963</c:v>
                </c:pt>
                <c:pt idx="116">
                  <c:v>825900.100594077</c:v>
                </c:pt>
                <c:pt idx="117">
                  <c:v>823751.944613981</c:v>
                </c:pt>
                <c:pt idx="118">
                  <c:v>823770.031757556</c:v>
                </c:pt>
                <c:pt idx="119">
                  <c:v>822507.662260106</c:v>
                </c:pt>
                <c:pt idx="120">
                  <c:v>822395.992532942</c:v>
                </c:pt>
                <c:pt idx="121">
                  <c:v>820602.499457338</c:v>
                </c:pt>
                <c:pt idx="122">
                  <c:v>819112.103506991</c:v>
                </c:pt>
                <c:pt idx="123">
                  <c:v>819116.814214815</c:v>
                </c:pt>
                <c:pt idx="124">
                  <c:v>814969.236179651</c:v>
                </c:pt>
                <c:pt idx="125">
                  <c:v>811938.24997135</c:v>
                </c:pt>
                <c:pt idx="126">
                  <c:v>808583.865093562</c:v>
                </c:pt>
                <c:pt idx="127">
                  <c:v>805210.10593277</c:v>
                </c:pt>
                <c:pt idx="128">
                  <c:v>801526.810351057</c:v>
                </c:pt>
                <c:pt idx="129">
                  <c:v>801060.852445531</c:v>
                </c:pt>
                <c:pt idx="130">
                  <c:v>800993.083823358</c:v>
                </c:pt>
                <c:pt idx="131">
                  <c:v>799000.224373172</c:v>
                </c:pt>
                <c:pt idx="132">
                  <c:v>798178.038682401</c:v>
                </c:pt>
                <c:pt idx="133">
                  <c:v>795967.595669275</c:v>
                </c:pt>
                <c:pt idx="134">
                  <c:v>795095.529977469</c:v>
                </c:pt>
                <c:pt idx="135">
                  <c:v>792406.684888394</c:v>
                </c:pt>
                <c:pt idx="136">
                  <c:v>791508.236241409</c:v>
                </c:pt>
                <c:pt idx="137">
                  <c:v>791615.383997879</c:v>
                </c:pt>
                <c:pt idx="138">
                  <c:v>790727.688595358</c:v>
                </c:pt>
                <c:pt idx="139">
                  <c:v>791816.434820013</c:v>
                </c:pt>
                <c:pt idx="140">
                  <c:v>790064.480533993</c:v>
                </c:pt>
                <c:pt idx="141">
                  <c:v>790193.851239088</c:v>
                </c:pt>
                <c:pt idx="142">
                  <c:v>790287.521140043</c:v>
                </c:pt>
                <c:pt idx="143">
                  <c:v>790121.09717593</c:v>
                </c:pt>
                <c:pt idx="144">
                  <c:v>788720.396598467</c:v>
                </c:pt>
                <c:pt idx="145">
                  <c:v>788322.614933343</c:v>
                </c:pt>
                <c:pt idx="146">
                  <c:v>788266.449956215</c:v>
                </c:pt>
                <c:pt idx="147">
                  <c:v>787725.246505629</c:v>
                </c:pt>
                <c:pt idx="148">
                  <c:v>786332.273902423</c:v>
                </c:pt>
                <c:pt idx="149">
                  <c:v>786074.27612649</c:v>
                </c:pt>
                <c:pt idx="150">
                  <c:v>785020.516304749</c:v>
                </c:pt>
                <c:pt idx="151">
                  <c:v>783286.913818349</c:v>
                </c:pt>
                <c:pt idx="152">
                  <c:v>784608.765912225</c:v>
                </c:pt>
                <c:pt idx="153">
                  <c:v>782184.277405564</c:v>
                </c:pt>
                <c:pt idx="154">
                  <c:v>785051.148904423</c:v>
                </c:pt>
                <c:pt idx="155">
                  <c:v>786150.010723912</c:v>
                </c:pt>
                <c:pt idx="156">
                  <c:v>786667.845830083</c:v>
                </c:pt>
                <c:pt idx="157">
                  <c:v>786661.067448557</c:v>
                </c:pt>
                <c:pt idx="158">
                  <c:v>786485.231370107</c:v>
                </c:pt>
                <c:pt idx="159">
                  <c:v>785355.50226871</c:v>
                </c:pt>
                <c:pt idx="160">
                  <c:v>785693.940915545</c:v>
                </c:pt>
                <c:pt idx="161">
                  <c:v>785601.367155656</c:v>
                </c:pt>
                <c:pt idx="162">
                  <c:v>785244.967632644</c:v>
                </c:pt>
                <c:pt idx="163">
                  <c:v>784745.07958208</c:v>
                </c:pt>
                <c:pt idx="164">
                  <c:v>784151.04554389</c:v>
                </c:pt>
                <c:pt idx="165">
                  <c:v>784167.131045282</c:v>
                </c:pt>
                <c:pt idx="166">
                  <c:v>782808.805650082</c:v>
                </c:pt>
                <c:pt idx="167">
                  <c:v>783501.742956837</c:v>
                </c:pt>
                <c:pt idx="168">
                  <c:v>784159.779456598</c:v>
                </c:pt>
                <c:pt idx="169">
                  <c:v>784584.024265375</c:v>
                </c:pt>
                <c:pt idx="170">
                  <c:v>785734.385932632</c:v>
                </c:pt>
                <c:pt idx="171">
                  <c:v>782734.357026713</c:v>
                </c:pt>
                <c:pt idx="172">
                  <c:v>782400.588313794</c:v>
                </c:pt>
                <c:pt idx="173">
                  <c:v>781831.491518214</c:v>
                </c:pt>
                <c:pt idx="174">
                  <c:v>780883.957015714</c:v>
                </c:pt>
                <c:pt idx="175">
                  <c:v>780056.946203767</c:v>
                </c:pt>
                <c:pt idx="176">
                  <c:v>781250.664316777</c:v>
                </c:pt>
                <c:pt idx="177">
                  <c:v>780674.104506992</c:v>
                </c:pt>
                <c:pt idx="178">
                  <c:v>781652.876439805</c:v>
                </c:pt>
                <c:pt idx="179">
                  <c:v>781063.203485526</c:v>
                </c:pt>
                <c:pt idx="180">
                  <c:v>781329.485267399</c:v>
                </c:pt>
                <c:pt idx="181">
                  <c:v>781380.33917617</c:v>
                </c:pt>
                <c:pt idx="182">
                  <c:v>780031.513936108</c:v>
                </c:pt>
                <c:pt idx="183">
                  <c:v>781131.441955776</c:v>
                </c:pt>
                <c:pt idx="184">
                  <c:v>780881.080922654</c:v>
                </c:pt>
                <c:pt idx="185">
                  <c:v>781921.595951253</c:v>
                </c:pt>
                <c:pt idx="186">
                  <c:v>782469.555117335</c:v>
                </c:pt>
                <c:pt idx="187">
                  <c:v>780678.300868275</c:v>
                </c:pt>
                <c:pt idx="188">
                  <c:v>780958.11414537</c:v>
                </c:pt>
                <c:pt idx="189">
                  <c:v>780990.52905869</c:v>
                </c:pt>
                <c:pt idx="190">
                  <c:v>780775.748038109</c:v>
                </c:pt>
                <c:pt idx="191">
                  <c:v>781559.015447157</c:v>
                </c:pt>
                <c:pt idx="192">
                  <c:v>781698.706162931</c:v>
                </c:pt>
                <c:pt idx="193">
                  <c:v>780814.530025915</c:v>
                </c:pt>
                <c:pt idx="194">
                  <c:v>781802.228583946</c:v>
                </c:pt>
                <c:pt idx="195">
                  <c:v>782477.082231487</c:v>
                </c:pt>
                <c:pt idx="196">
                  <c:v>782241.971232594</c:v>
                </c:pt>
                <c:pt idx="197">
                  <c:v>782141.914593902</c:v>
                </c:pt>
                <c:pt idx="198">
                  <c:v>782142.174498502</c:v>
                </c:pt>
                <c:pt idx="199">
                  <c:v>781967.358105788</c:v>
                </c:pt>
                <c:pt idx="200">
                  <c:v>783128.300500827</c:v>
                </c:pt>
                <c:pt idx="201">
                  <c:v>783693.505356445</c:v>
                </c:pt>
                <c:pt idx="202">
                  <c:v>782823.447223593</c:v>
                </c:pt>
                <c:pt idx="203">
                  <c:v>782725.718698114</c:v>
                </c:pt>
                <c:pt idx="204">
                  <c:v>783124.780725571</c:v>
                </c:pt>
                <c:pt idx="205">
                  <c:v>783460.889234029</c:v>
                </c:pt>
                <c:pt idx="206">
                  <c:v>782759.168116467</c:v>
                </c:pt>
                <c:pt idx="207">
                  <c:v>783473.915343767</c:v>
                </c:pt>
                <c:pt idx="208">
                  <c:v>782642.001068641</c:v>
                </c:pt>
                <c:pt idx="209">
                  <c:v>782549.348861087</c:v>
                </c:pt>
                <c:pt idx="210">
                  <c:v>782681.095002416</c:v>
                </c:pt>
                <c:pt idx="211">
                  <c:v>782808.275398499</c:v>
                </c:pt>
                <c:pt idx="212">
                  <c:v>783149.12239239</c:v>
                </c:pt>
                <c:pt idx="213">
                  <c:v>781329.899810154</c:v>
                </c:pt>
                <c:pt idx="214">
                  <c:v>782494.056994059</c:v>
                </c:pt>
                <c:pt idx="215">
                  <c:v>782564.272298478</c:v>
                </c:pt>
                <c:pt idx="216">
                  <c:v>782447.358191828</c:v>
                </c:pt>
                <c:pt idx="217">
                  <c:v>782747.9016468</c:v>
                </c:pt>
                <c:pt idx="218">
                  <c:v>782662.588644139</c:v>
                </c:pt>
                <c:pt idx="219">
                  <c:v>781545.273083234</c:v>
                </c:pt>
                <c:pt idx="220">
                  <c:v>782880.380799257</c:v>
                </c:pt>
                <c:pt idx="221">
                  <c:v>782661.552976134</c:v>
                </c:pt>
                <c:pt idx="222">
                  <c:v>782950.780981255</c:v>
                </c:pt>
                <c:pt idx="223">
                  <c:v>783123.594947234</c:v>
                </c:pt>
                <c:pt idx="224">
                  <c:v>783263.183613477</c:v>
                </c:pt>
                <c:pt idx="225">
                  <c:v>783789.570587229</c:v>
                </c:pt>
                <c:pt idx="226">
                  <c:v>783389.884313771</c:v>
                </c:pt>
                <c:pt idx="227">
                  <c:v>782628.111002715</c:v>
                </c:pt>
                <c:pt idx="228">
                  <c:v>783229.617555771</c:v>
                </c:pt>
                <c:pt idx="229">
                  <c:v>782887.537377081</c:v>
                </c:pt>
                <c:pt idx="230">
                  <c:v>783283.750892042</c:v>
                </c:pt>
                <c:pt idx="231">
                  <c:v>782770.029492549</c:v>
                </c:pt>
                <c:pt idx="232">
                  <c:v>782604.974919063</c:v>
                </c:pt>
                <c:pt idx="233">
                  <c:v>782680.236159907</c:v>
                </c:pt>
                <c:pt idx="234">
                  <c:v>783150.854365361</c:v>
                </c:pt>
                <c:pt idx="235">
                  <c:v>782724.223223675</c:v>
                </c:pt>
                <c:pt idx="236">
                  <c:v>782583.216913066</c:v>
                </c:pt>
                <c:pt idx="237">
                  <c:v>782533.731155375</c:v>
                </c:pt>
                <c:pt idx="238">
                  <c:v>782731.216743574</c:v>
                </c:pt>
                <c:pt idx="239">
                  <c:v>782590.322436748</c:v>
                </c:pt>
                <c:pt idx="240">
                  <c:v>782497.064192774</c:v>
                </c:pt>
                <c:pt idx="241">
                  <c:v>782626.521443663</c:v>
                </c:pt>
                <c:pt idx="242">
                  <c:v>782380.10170148</c:v>
                </c:pt>
                <c:pt idx="243">
                  <c:v>782239.409312387</c:v>
                </c:pt>
                <c:pt idx="244">
                  <c:v>782186.031548732</c:v>
                </c:pt>
                <c:pt idx="245">
                  <c:v>782544.932327627</c:v>
                </c:pt>
                <c:pt idx="246">
                  <c:v>782465.946813983</c:v>
                </c:pt>
                <c:pt idx="247">
                  <c:v>782354.853925937</c:v>
                </c:pt>
                <c:pt idx="248">
                  <c:v>782569.304791161</c:v>
                </c:pt>
                <c:pt idx="249">
                  <c:v>782818.243890922</c:v>
                </c:pt>
                <c:pt idx="250">
                  <c:v>782748.310735188</c:v>
                </c:pt>
                <c:pt idx="251">
                  <c:v>782404.557597816</c:v>
                </c:pt>
                <c:pt idx="252">
                  <c:v>782934.92925681</c:v>
                </c:pt>
                <c:pt idx="253">
                  <c:v>782930.094844901</c:v>
                </c:pt>
                <c:pt idx="254">
                  <c:v>782725.170292832</c:v>
                </c:pt>
                <c:pt idx="255">
                  <c:v>782958.738638066</c:v>
                </c:pt>
                <c:pt idx="256">
                  <c:v>782624.822628351</c:v>
                </c:pt>
                <c:pt idx="257">
                  <c:v>782783.976701003</c:v>
                </c:pt>
                <c:pt idx="258">
                  <c:v>782601.298764401</c:v>
                </c:pt>
                <c:pt idx="259">
                  <c:v>782727.057891423</c:v>
                </c:pt>
                <c:pt idx="260">
                  <c:v>782500.485682778</c:v>
                </c:pt>
                <c:pt idx="261">
                  <c:v>782430.309257609</c:v>
                </c:pt>
                <c:pt idx="262">
                  <c:v>781975.586611509</c:v>
                </c:pt>
                <c:pt idx="263">
                  <c:v>782409.028568556</c:v>
                </c:pt>
                <c:pt idx="264">
                  <c:v>782846.236185333</c:v>
                </c:pt>
                <c:pt idx="265">
                  <c:v>782603.321055822</c:v>
                </c:pt>
                <c:pt idx="266">
                  <c:v>782458.1732074</c:v>
                </c:pt>
                <c:pt idx="267">
                  <c:v>782401.619311788</c:v>
                </c:pt>
                <c:pt idx="268">
                  <c:v>782183.006894817</c:v>
                </c:pt>
                <c:pt idx="269">
                  <c:v>782634.457571157</c:v>
                </c:pt>
                <c:pt idx="270">
                  <c:v>782333.442844799</c:v>
                </c:pt>
                <c:pt idx="271">
                  <c:v>782396.72798485</c:v>
                </c:pt>
                <c:pt idx="272">
                  <c:v>782483.186044088</c:v>
                </c:pt>
                <c:pt idx="273">
                  <c:v>782542.73296584</c:v>
                </c:pt>
                <c:pt idx="274">
                  <c:v>782353.590048784</c:v>
                </c:pt>
                <c:pt idx="275">
                  <c:v>782720.788800861</c:v>
                </c:pt>
                <c:pt idx="276">
                  <c:v>782384.614967797</c:v>
                </c:pt>
                <c:pt idx="277">
                  <c:v>782243.605917306</c:v>
                </c:pt>
                <c:pt idx="278">
                  <c:v>782464.098440372</c:v>
                </c:pt>
                <c:pt idx="279">
                  <c:v>782476.315680431</c:v>
                </c:pt>
                <c:pt idx="280">
                  <c:v>782361.642362225</c:v>
                </c:pt>
                <c:pt idx="281">
                  <c:v>782284.564323817</c:v>
                </c:pt>
                <c:pt idx="282">
                  <c:v>782417.207206118</c:v>
                </c:pt>
                <c:pt idx="283">
                  <c:v>782495.030372754</c:v>
                </c:pt>
                <c:pt idx="284">
                  <c:v>782497.398134229</c:v>
                </c:pt>
                <c:pt idx="285">
                  <c:v>782646.262117053</c:v>
                </c:pt>
                <c:pt idx="286">
                  <c:v>782547.467343918</c:v>
                </c:pt>
                <c:pt idx="287">
                  <c:v>782442.072603764</c:v>
                </c:pt>
                <c:pt idx="288">
                  <c:v>782345.837288874</c:v>
                </c:pt>
                <c:pt idx="289">
                  <c:v>782569.306834395</c:v>
                </c:pt>
                <c:pt idx="290">
                  <c:v>782336.05200109</c:v>
                </c:pt>
                <c:pt idx="291">
                  <c:v>782723.673100097</c:v>
                </c:pt>
                <c:pt idx="292">
                  <c:v>782700.27680364</c:v>
                </c:pt>
                <c:pt idx="293">
                  <c:v>782576.670844571</c:v>
                </c:pt>
                <c:pt idx="294">
                  <c:v>782559.654548991</c:v>
                </c:pt>
                <c:pt idx="295">
                  <c:v>782491.716301701</c:v>
                </c:pt>
                <c:pt idx="296">
                  <c:v>782549.613295828</c:v>
                </c:pt>
                <c:pt idx="297">
                  <c:v>782792.800822485</c:v>
                </c:pt>
                <c:pt idx="298">
                  <c:v>782552.632466164</c:v>
                </c:pt>
                <c:pt idx="299">
                  <c:v>782346.267454764</c:v>
                </c:pt>
                <c:pt idx="300">
                  <c:v>782412.693078543</c:v>
                </c:pt>
                <c:pt idx="301">
                  <c:v>782113.75156503</c:v>
                </c:pt>
                <c:pt idx="302">
                  <c:v>782293.013133288</c:v>
                </c:pt>
                <c:pt idx="303">
                  <c:v>782450.916199233</c:v>
                </c:pt>
                <c:pt idx="304">
                  <c:v>782411.310476952</c:v>
                </c:pt>
                <c:pt idx="305">
                  <c:v>782547.723545647</c:v>
                </c:pt>
                <c:pt idx="306">
                  <c:v>782385.473698338</c:v>
                </c:pt>
                <c:pt idx="307">
                  <c:v>782329.274154886</c:v>
                </c:pt>
                <c:pt idx="308">
                  <c:v>782552.368020284</c:v>
                </c:pt>
                <c:pt idx="309">
                  <c:v>782423.390233209</c:v>
                </c:pt>
                <c:pt idx="310">
                  <c:v>782678.026232019</c:v>
                </c:pt>
                <c:pt idx="311">
                  <c:v>782405.250049827</c:v>
                </c:pt>
                <c:pt idx="312">
                  <c:v>782616.745458675</c:v>
                </c:pt>
                <c:pt idx="313">
                  <c:v>782807.72653806</c:v>
                </c:pt>
                <c:pt idx="314">
                  <c:v>782603.976940647</c:v>
                </c:pt>
                <c:pt idx="315">
                  <c:v>782551.632211848</c:v>
                </c:pt>
                <c:pt idx="316">
                  <c:v>782677.953404114</c:v>
                </c:pt>
                <c:pt idx="317">
                  <c:v>782693.316477974</c:v>
                </c:pt>
                <c:pt idx="318">
                  <c:v>782590.614239398</c:v>
                </c:pt>
                <c:pt idx="319">
                  <c:v>782636.851453728</c:v>
                </c:pt>
                <c:pt idx="320">
                  <c:v>782587.665912691</c:v>
                </c:pt>
                <c:pt idx="321">
                  <c:v>782691.643925372</c:v>
                </c:pt>
                <c:pt idx="322">
                  <c:v>782635.322730372</c:v>
                </c:pt>
                <c:pt idx="323">
                  <c:v>782663.007073391</c:v>
                </c:pt>
                <c:pt idx="324">
                  <c:v>782583.472518772</c:v>
                </c:pt>
                <c:pt idx="325">
                  <c:v>782656.930426603</c:v>
                </c:pt>
                <c:pt idx="326">
                  <c:v>782588.129853549</c:v>
                </c:pt>
                <c:pt idx="327">
                  <c:v>782643.196186936</c:v>
                </c:pt>
                <c:pt idx="328">
                  <c:v>782477.433111031</c:v>
                </c:pt>
                <c:pt idx="329">
                  <c:v>782463.61844193</c:v>
                </c:pt>
                <c:pt idx="330">
                  <c:v>782442.555616818</c:v>
                </c:pt>
                <c:pt idx="331">
                  <c:v>782430.735552583</c:v>
                </c:pt>
                <c:pt idx="332">
                  <c:v>782389.050752443</c:v>
                </c:pt>
                <c:pt idx="333">
                  <c:v>782308.109918512</c:v>
                </c:pt>
                <c:pt idx="334">
                  <c:v>782399.55106886</c:v>
                </c:pt>
                <c:pt idx="335">
                  <c:v>782347.667737996</c:v>
                </c:pt>
                <c:pt idx="336">
                  <c:v>782337.118057389</c:v>
                </c:pt>
                <c:pt idx="337">
                  <c:v>782326.449981827</c:v>
                </c:pt>
                <c:pt idx="338">
                  <c:v>782322.177469274</c:v>
                </c:pt>
                <c:pt idx="339">
                  <c:v>782292.987610289</c:v>
                </c:pt>
                <c:pt idx="340">
                  <c:v>782335.952361312</c:v>
                </c:pt>
                <c:pt idx="341">
                  <c:v>782334.534409342</c:v>
                </c:pt>
                <c:pt idx="342">
                  <c:v>782321.571220468</c:v>
                </c:pt>
                <c:pt idx="343">
                  <c:v>782341.75103248</c:v>
                </c:pt>
                <c:pt idx="344">
                  <c:v>782324.02242732</c:v>
                </c:pt>
                <c:pt idx="345">
                  <c:v>782330.011388231</c:v>
                </c:pt>
                <c:pt idx="346">
                  <c:v>782297.113736714</c:v>
                </c:pt>
                <c:pt idx="347">
                  <c:v>782354.355140019</c:v>
                </c:pt>
                <c:pt idx="348">
                  <c:v>782375.295755125</c:v>
                </c:pt>
                <c:pt idx="349">
                  <c:v>782337.445457633</c:v>
                </c:pt>
                <c:pt idx="350">
                  <c:v>782379.622931791</c:v>
                </c:pt>
                <c:pt idx="351">
                  <c:v>782301.017707318</c:v>
                </c:pt>
                <c:pt idx="352">
                  <c:v>782307.991743364</c:v>
                </c:pt>
                <c:pt idx="353">
                  <c:v>782387.573644723</c:v>
                </c:pt>
                <c:pt idx="354">
                  <c:v>782279.716936496</c:v>
                </c:pt>
                <c:pt idx="355">
                  <c:v>782296.126536027</c:v>
                </c:pt>
                <c:pt idx="356">
                  <c:v>782312.645800449</c:v>
                </c:pt>
                <c:pt idx="357">
                  <c:v>782351.258967314</c:v>
                </c:pt>
                <c:pt idx="358">
                  <c:v>782326.616059932</c:v>
                </c:pt>
                <c:pt idx="359">
                  <c:v>782346.317021567</c:v>
                </c:pt>
                <c:pt idx="360">
                  <c:v>782325.029926321</c:v>
                </c:pt>
                <c:pt idx="361">
                  <c:v>782358.845014055</c:v>
                </c:pt>
                <c:pt idx="362">
                  <c:v>782332.660497961</c:v>
                </c:pt>
                <c:pt idx="363">
                  <c:v>782306.72583371</c:v>
                </c:pt>
                <c:pt idx="364">
                  <c:v>782323.539811978</c:v>
                </c:pt>
                <c:pt idx="365">
                  <c:v>782287.076834162</c:v>
                </c:pt>
                <c:pt idx="366">
                  <c:v>782314.437546464</c:v>
                </c:pt>
                <c:pt idx="367">
                  <c:v>782362.202448552</c:v>
                </c:pt>
                <c:pt idx="368">
                  <c:v>782317.888263969</c:v>
                </c:pt>
                <c:pt idx="369">
                  <c:v>782311.979866499</c:v>
                </c:pt>
                <c:pt idx="370">
                  <c:v>782352.457540389</c:v>
                </c:pt>
                <c:pt idx="371">
                  <c:v>782324.75468653</c:v>
                </c:pt>
                <c:pt idx="372">
                  <c:v>782268.935079909</c:v>
                </c:pt>
                <c:pt idx="373">
                  <c:v>782311.531823736</c:v>
                </c:pt>
                <c:pt idx="374">
                  <c:v>782318.42680979</c:v>
                </c:pt>
                <c:pt idx="375">
                  <c:v>782323.320048954</c:v>
                </c:pt>
                <c:pt idx="376">
                  <c:v>782360.766948969</c:v>
                </c:pt>
                <c:pt idx="377">
                  <c:v>782349.394838858</c:v>
                </c:pt>
                <c:pt idx="378">
                  <c:v>782375.738002287</c:v>
                </c:pt>
                <c:pt idx="379">
                  <c:v>782382.516453968</c:v>
                </c:pt>
                <c:pt idx="380">
                  <c:v>782387.938541315</c:v>
                </c:pt>
                <c:pt idx="381">
                  <c:v>782396.371337759</c:v>
                </c:pt>
                <c:pt idx="382">
                  <c:v>782410.945253394</c:v>
                </c:pt>
                <c:pt idx="383">
                  <c:v>782396.659318537</c:v>
                </c:pt>
                <c:pt idx="384">
                  <c:v>782384.26136536</c:v>
                </c:pt>
                <c:pt idx="385">
                  <c:v>782402.571343951</c:v>
                </c:pt>
                <c:pt idx="386">
                  <c:v>782401.118811708</c:v>
                </c:pt>
                <c:pt idx="387">
                  <c:v>782402.411672337</c:v>
                </c:pt>
                <c:pt idx="388">
                  <c:v>782399.956319565</c:v>
                </c:pt>
                <c:pt idx="389">
                  <c:v>782395.800041964</c:v>
                </c:pt>
                <c:pt idx="390">
                  <c:v>782435.710477851</c:v>
                </c:pt>
                <c:pt idx="391">
                  <c:v>782386.756293153</c:v>
                </c:pt>
                <c:pt idx="392">
                  <c:v>782410.751610646</c:v>
                </c:pt>
                <c:pt idx="393">
                  <c:v>782392.768141673</c:v>
                </c:pt>
                <c:pt idx="394">
                  <c:v>782390.223768237</c:v>
                </c:pt>
                <c:pt idx="395">
                  <c:v>782401.129260511</c:v>
                </c:pt>
                <c:pt idx="396">
                  <c:v>782393.530531868</c:v>
                </c:pt>
                <c:pt idx="397">
                  <c:v>782368.607463625</c:v>
                </c:pt>
                <c:pt idx="398">
                  <c:v>782363.634795911</c:v>
                </c:pt>
                <c:pt idx="399">
                  <c:v>782364.090573151</c:v>
                </c:pt>
                <c:pt idx="400">
                  <c:v>782358.669249476</c:v>
                </c:pt>
                <c:pt idx="401">
                  <c:v>782355.610435615</c:v>
                </c:pt>
                <c:pt idx="402">
                  <c:v>782369.281659967</c:v>
                </c:pt>
                <c:pt idx="403">
                  <c:v>782359.216980304</c:v>
                </c:pt>
                <c:pt idx="404">
                  <c:v>782364.37995079</c:v>
                </c:pt>
                <c:pt idx="405">
                  <c:v>782371.843963851</c:v>
                </c:pt>
                <c:pt idx="406">
                  <c:v>782373.156615124</c:v>
                </c:pt>
                <c:pt idx="407">
                  <c:v>782370.941971321</c:v>
                </c:pt>
                <c:pt idx="408">
                  <c:v>782375.419735499</c:v>
                </c:pt>
                <c:pt idx="409">
                  <c:v>782372.675587776</c:v>
                </c:pt>
                <c:pt idx="410">
                  <c:v>782378.829457816</c:v>
                </c:pt>
                <c:pt idx="411">
                  <c:v>782371.736389869</c:v>
                </c:pt>
                <c:pt idx="412">
                  <c:v>782371.979512087</c:v>
                </c:pt>
                <c:pt idx="413">
                  <c:v>782380.787216159</c:v>
                </c:pt>
                <c:pt idx="414">
                  <c:v>782378.549919747</c:v>
                </c:pt>
                <c:pt idx="415">
                  <c:v>782375.361782363</c:v>
                </c:pt>
                <c:pt idx="416">
                  <c:v>782386.684518581</c:v>
                </c:pt>
                <c:pt idx="417">
                  <c:v>782403.406862837</c:v>
                </c:pt>
                <c:pt idx="418">
                  <c:v>782385.613623064</c:v>
                </c:pt>
                <c:pt idx="419">
                  <c:v>782383.203197197</c:v>
                </c:pt>
                <c:pt idx="420">
                  <c:v>782374.830622657</c:v>
                </c:pt>
                <c:pt idx="421">
                  <c:v>782377.810958643</c:v>
                </c:pt>
                <c:pt idx="422">
                  <c:v>782385.889697194</c:v>
                </c:pt>
                <c:pt idx="423">
                  <c:v>782380.886494898</c:v>
                </c:pt>
                <c:pt idx="424">
                  <c:v>782386.468685368</c:v>
                </c:pt>
                <c:pt idx="425">
                  <c:v>782385.431105526</c:v>
                </c:pt>
                <c:pt idx="426">
                  <c:v>782379.458128498</c:v>
                </c:pt>
                <c:pt idx="427">
                  <c:v>782379.281678184</c:v>
                </c:pt>
                <c:pt idx="428">
                  <c:v>782376.751662497</c:v>
                </c:pt>
                <c:pt idx="429">
                  <c:v>782374.280137443</c:v>
                </c:pt>
                <c:pt idx="430">
                  <c:v>782376.049369484</c:v>
                </c:pt>
                <c:pt idx="431">
                  <c:v>782378.557852958</c:v>
                </c:pt>
                <c:pt idx="432">
                  <c:v>782373.854597561</c:v>
                </c:pt>
                <c:pt idx="433">
                  <c:v>782372.923434067</c:v>
                </c:pt>
                <c:pt idx="434">
                  <c:v>782369.01074021</c:v>
                </c:pt>
                <c:pt idx="435">
                  <c:v>782369.327223749</c:v>
                </c:pt>
                <c:pt idx="436">
                  <c:v>782374.418945233</c:v>
                </c:pt>
                <c:pt idx="437">
                  <c:v>782381.947367235</c:v>
                </c:pt>
                <c:pt idx="438">
                  <c:v>782384.621976365</c:v>
                </c:pt>
                <c:pt idx="439">
                  <c:v>782384.925610853</c:v>
                </c:pt>
                <c:pt idx="440">
                  <c:v>782388.743349035</c:v>
                </c:pt>
                <c:pt idx="441">
                  <c:v>782385.002139396</c:v>
                </c:pt>
                <c:pt idx="442">
                  <c:v>782387.846957687</c:v>
                </c:pt>
                <c:pt idx="443">
                  <c:v>782383.167593698</c:v>
                </c:pt>
                <c:pt idx="444">
                  <c:v>782381.304882649</c:v>
                </c:pt>
                <c:pt idx="445">
                  <c:v>782386.87050914</c:v>
                </c:pt>
                <c:pt idx="446">
                  <c:v>782385.225824912</c:v>
                </c:pt>
                <c:pt idx="447">
                  <c:v>782388.967868114</c:v>
                </c:pt>
                <c:pt idx="448">
                  <c:v>782388.275268593</c:v>
                </c:pt>
                <c:pt idx="449">
                  <c:v>782384.941652947</c:v>
                </c:pt>
                <c:pt idx="450">
                  <c:v>782384.251777527</c:v>
                </c:pt>
                <c:pt idx="451">
                  <c:v>782390.159271301</c:v>
                </c:pt>
                <c:pt idx="452">
                  <c:v>782388.208511977</c:v>
                </c:pt>
                <c:pt idx="453">
                  <c:v>782393.706271858</c:v>
                </c:pt>
                <c:pt idx="454">
                  <c:v>782388.70928866</c:v>
                </c:pt>
                <c:pt idx="455">
                  <c:v>782382.520987344</c:v>
                </c:pt>
                <c:pt idx="456">
                  <c:v>782392.790958134</c:v>
                </c:pt>
                <c:pt idx="457">
                  <c:v>782393.427908828</c:v>
                </c:pt>
                <c:pt idx="458">
                  <c:v>782396.128876058</c:v>
                </c:pt>
                <c:pt idx="459">
                  <c:v>782399.374197893</c:v>
                </c:pt>
                <c:pt idx="460">
                  <c:v>782393.226246748</c:v>
                </c:pt>
                <c:pt idx="461">
                  <c:v>782392.185370867</c:v>
                </c:pt>
                <c:pt idx="462">
                  <c:v>782395.26195282</c:v>
                </c:pt>
                <c:pt idx="463">
                  <c:v>782387.817906906</c:v>
                </c:pt>
                <c:pt idx="464">
                  <c:v>782389.653833224</c:v>
                </c:pt>
                <c:pt idx="465">
                  <c:v>782393.390607782</c:v>
                </c:pt>
                <c:pt idx="466">
                  <c:v>782391.634598355</c:v>
                </c:pt>
                <c:pt idx="467">
                  <c:v>782385.465554769</c:v>
                </c:pt>
                <c:pt idx="468">
                  <c:v>782387.53358025</c:v>
                </c:pt>
                <c:pt idx="469">
                  <c:v>782384.392609156</c:v>
                </c:pt>
                <c:pt idx="470">
                  <c:v>782383.705145852</c:v>
                </c:pt>
                <c:pt idx="471">
                  <c:v>782384.644460294</c:v>
                </c:pt>
                <c:pt idx="472">
                  <c:v>782385.9476354</c:v>
                </c:pt>
                <c:pt idx="473">
                  <c:v>782378.184202155</c:v>
                </c:pt>
                <c:pt idx="474">
                  <c:v>782388.962342931</c:v>
                </c:pt>
                <c:pt idx="475">
                  <c:v>782379.705671073</c:v>
                </c:pt>
                <c:pt idx="476">
                  <c:v>782387.129983001</c:v>
                </c:pt>
                <c:pt idx="477">
                  <c:v>782391.820013462</c:v>
                </c:pt>
                <c:pt idx="478">
                  <c:v>782387.11406275</c:v>
                </c:pt>
                <c:pt idx="479">
                  <c:v>782387.098180417</c:v>
                </c:pt>
                <c:pt idx="480">
                  <c:v>782385.266128223</c:v>
                </c:pt>
                <c:pt idx="481">
                  <c:v>782385.776443768</c:v>
                </c:pt>
                <c:pt idx="482">
                  <c:v>782386.162845135</c:v>
                </c:pt>
                <c:pt idx="483">
                  <c:v>782385.149339619</c:v>
                </c:pt>
                <c:pt idx="484">
                  <c:v>782385.881834509</c:v>
                </c:pt>
                <c:pt idx="485">
                  <c:v>782385.673016793</c:v>
                </c:pt>
                <c:pt idx="486">
                  <c:v>782387.869678814</c:v>
                </c:pt>
                <c:pt idx="487">
                  <c:v>782387.878153035</c:v>
                </c:pt>
                <c:pt idx="488">
                  <c:v>782387.668497751</c:v>
                </c:pt>
                <c:pt idx="489">
                  <c:v>782388.64486369</c:v>
                </c:pt>
                <c:pt idx="490">
                  <c:v>782384.568970916</c:v>
                </c:pt>
                <c:pt idx="491">
                  <c:v>782384.149903055</c:v>
                </c:pt>
                <c:pt idx="492">
                  <c:v>782389.810218801</c:v>
                </c:pt>
                <c:pt idx="493">
                  <c:v>782391.007400832</c:v>
                </c:pt>
                <c:pt idx="494">
                  <c:v>782389.459144172</c:v>
                </c:pt>
                <c:pt idx="495">
                  <c:v>782389.005869645</c:v>
                </c:pt>
                <c:pt idx="496">
                  <c:v>782390.533022604</c:v>
                </c:pt>
                <c:pt idx="497">
                  <c:v>782389.84163661</c:v>
                </c:pt>
                <c:pt idx="498">
                  <c:v>782394.274507622</c:v>
                </c:pt>
                <c:pt idx="499">
                  <c:v>782390.955190715</c:v>
                </c:pt>
                <c:pt idx="500">
                  <c:v>782386.866435625</c:v>
                </c:pt>
                <c:pt idx="501">
                  <c:v>782387.531236472</c:v>
                </c:pt>
                <c:pt idx="502">
                  <c:v>782383.617150051</c:v>
                </c:pt>
                <c:pt idx="503">
                  <c:v>782387.440247436</c:v>
                </c:pt>
                <c:pt idx="504">
                  <c:v>782387.683731002</c:v>
                </c:pt>
                <c:pt idx="505">
                  <c:v>782386.047606137</c:v>
                </c:pt>
                <c:pt idx="506">
                  <c:v>782385.442197186</c:v>
                </c:pt>
                <c:pt idx="507">
                  <c:v>782386.773822097</c:v>
                </c:pt>
                <c:pt idx="508">
                  <c:v>782388.967458901</c:v>
                </c:pt>
                <c:pt idx="509">
                  <c:v>782385.168600746</c:v>
                </c:pt>
                <c:pt idx="510">
                  <c:v>782388.102411407</c:v>
                </c:pt>
                <c:pt idx="511">
                  <c:v>782386.747128138</c:v>
                </c:pt>
                <c:pt idx="512">
                  <c:v>782386.278048584</c:v>
                </c:pt>
                <c:pt idx="513">
                  <c:v>782386.574856797</c:v>
                </c:pt>
                <c:pt idx="514">
                  <c:v>782385.866502361</c:v>
                </c:pt>
                <c:pt idx="515">
                  <c:v>782384.006135021</c:v>
                </c:pt>
                <c:pt idx="516">
                  <c:v>782385.908376403</c:v>
                </c:pt>
                <c:pt idx="517">
                  <c:v>782387.075604922</c:v>
                </c:pt>
                <c:pt idx="518">
                  <c:v>782387.44289982</c:v>
                </c:pt>
                <c:pt idx="519">
                  <c:v>782388.945031104</c:v>
                </c:pt>
                <c:pt idx="520">
                  <c:v>782388.886068826</c:v>
                </c:pt>
                <c:pt idx="521">
                  <c:v>782387.5774677</c:v>
                </c:pt>
                <c:pt idx="522">
                  <c:v>782389.40027707</c:v>
                </c:pt>
                <c:pt idx="523">
                  <c:v>782390.747449141</c:v>
                </c:pt>
                <c:pt idx="524">
                  <c:v>782391.117677579</c:v>
                </c:pt>
                <c:pt idx="525">
                  <c:v>782392.521318734</c:v>
                </c:pt>
                <c:pt idx="526">
                  <c:v>782392.064875562</c:v>
                </c:pt>
                <c:pt idx="527">
                  <c:v>782393.604831774</c:v>
                </c:pt>
                <c:pt idx="528">
                  <c:v>782392.839850653</c:v>
                </c:pt>
                <c:pt idx="529">
                  <c:v>782392.926999399</c:v>
                </c:pt>
                <c:pt idx="530">
                  <c:v>782392.801134066</c:v>
                </c:pt>
                <c:pt idx="531">
                  <c:v>782394.981585921</c:v>
                </c:pt>
                <c:pt idx="532">
                  <c:v>782393.120643793</c:v>
                </c:pt>
                <c:pt idx="533">
                  <c:v>782392.666453036</c:v>
                </c:pt>
                <c:pt idx="534">
                  <c:v>782392.414933408</c:v>
                </c:pt>
                <c:pt idx="535">
                  <c:v>782390.897389146</c:v>
                </c:pt>
                <c:pt idx="536">
                  <c:v>782393.248877077</c:v>
                </c:pt>
                <c:pt idx="537">
                  <c:v>782392.184068015</c:v>
                </c:pt>
                <c:pt idx="538">
                  <c:v>782393.471746595</c:v>
                </c:pt>
                <c:pt idx="539">
                  <c:v>782391.370000357</c:v>
                </c:pt>
                <c:pt idx="540">
                  <c:v>782391.517990967</c:v>
                </c:pt>
                <c:pt idx="541">
                  <c:v>782392.307007161</c:v>
                </c:pt>
                <c:pt idx="542">
                  <c:v>782390.642101422</c:v>
                </c:pt>
                <c:pt idx="543">
                  <c:v>782390.06789834</c:v>
                </c:pt>
                <c:pt idx="544">
                  <c:v>782391.888032246</c:v>
                </c:pt>
                <c:pt idx="545">
                  <c:v>782391.144468941</c:v>
                </c:pt>
                <c:pt idx="546">
                  <c:v>782391.711197801</c:v>
                </c:pt>
                <c:pt idx="547">
                  <c:v>782390.906048974</c:v>
                </c:pt>
                <c:pt idx="548">
                  <c:v>782391.660275233</c:v>
                </c:pt>
                <c:pt idx="549">
                  <c:v>782390.940428614</c:v>
                </c:pt>
                <c:pt idx="550">
                  <c:v>782391.711185368</c:v>
                </c:pt>
                <c:pt idx="551">
                  <c:v>782391.965664319</c:v>
                </c:pt>
                <c:pt idx="552">
                  <c:v>782390.626706202</c:v>
                </c:pt>
                <c:pt idx="553">
                  <c:v>782390.663441448</c:v>
                </c:pt>
                <c:pt idx="554">
                  <c:v>782389.847036712</c:v>
                </c:pt>
                <c:pt idx="555">
                  <c:v>782390.785433893</c:v>
                </c:pt>
                <c:pt idx="556">
                  <c:v>782390.362981364</c:v>
                </c:pt>
                <c:pt idx="557">
                  <c:v>782390.643854464</c:v>
                </c:pt>
                <c:pt idx="558">
                  <c:v>782390.459917636</c:v>
                </c:pt>
                <c:pt idx="559">
                  <c:v>782390.831046338</c:v>
                </c:pt>
                <c:pt idx="560">
                  <c:v>782390.176367614</c:v>
                </c:pt>
                <c:pt idx="561">
                  <c:v>782391.019353764</c:v>
                </c:pt>
                <c:pt idx="562">
                  <c:v>782390.866565003</c:v>
                </c:pt>
                <c:pt idx="563">
                  <c:v>782391.273343109</c:v>
                </c:pt>
                <c:pt idx="564">
                  <c:v>782391.053363949</c:v>
                </c:pt>
                <c:pt idx="565">
                  <c:v>782391.300294741</c:v>
                </c:pt>
                <c:pt idx="566">
                  <c:v>782390.81103643</c:v>
                </c:pt>
                <c:pt idx="567">
                  <c:v>782389.582363867</c:v>
                </c:pt>
                <c:pt idx="568">
                  <c:v>782391.289768242</c:v>
                </c:pt>
                <c:pt idx="569">
                  <c:v>782390.90725649</c:v>
                </c:pt>
                <c:pt idx="570">
                  <c:v>782390.706272488</c:v>
                </c:pt>
                <c:pt idx="571">
                  <c:v>782389.849411587</c:v>
                </c:pt>
                <c:pt idx="572">
                  <c:v>782390.147984774</c:v>
                </c:pt>
                <c:pt idx="573">
                  <c:v>782390.579950173</c:v>
                </c:pt>
                <c:pt idx="574">
                  <c:v>782389.856407196</c:v>
                </c:pt>
                <c:pt idx="575">
                  <c:v>782389.576929071</c:v>
                </c:pt>
                <c:pt idx="576">
                  <c:v>782389.785312126</c:v>
                </c:pt>
                <c:pt idx="577">
                  <c:v>782390.093562143</c:v>
                </c:pt>
                <c:pt idx="578">
                  <c:v>782390.387534986</c:v>
                </c:pt>
                <c:pt idx="579">
                  <c:v>782390.485224101</c:v>
                </c:pt>
                <c:pt idx="580">
                  <c:v>782389.509182587</c:v>
                </c:pt>
                <c:pt idx="581">
                  <c:v>782390.271364277</c:v>
                </c:pt>
                <c:pt idx="582">
                  <c:v>782390.164440458</c:v>
                </c:pt>
                <c:pt idx="583">
                  <c:v>782390.413895967</c:v>
                </c:pt>
                <c:pt idx="584">
                  <c:v>782390.239357284</c:v>
                </c:pt>
                <c:pt idx="585">
                  <c:v>782390.159488633</c:v>
                </c:pt>
                <c:pt idx="586">
                  <c:v>782389.642695526</c:v>
                </c:pt>
                <c:pt idx="587">
                  <c:v>782389.606612333</c:v>
                </c:pt>
                <c:pt idx="588">
                  <c:v>782389.504966392</c:v>
                </c:pt>
                <c:pt idx="589">
                  <c:v>782389.279841743</c:v>
                </c:pt>
                <c:pt idx="590">
                  <c:v>782389.581427181</c:v>
                </c:pt>
                <c:pt idx="591">
                  <c:v>782389.330310782</c:v>
                </c:pt>
                <c:pt idx="592">
                  <c:v>782389.278588827</c:v>
                </c:pt>
                <c:pt idx="593">
                  <c:v>782389.367668435</c:v>
                </c:pt>
                <c:pt idx="594">
                  <c:v>782389.282826992</c:v>
                </c:pt>
                <c:pt idx="595">
                  <c:v>782389.410119808</c:v>
                </c:pt>
                <c:pt idx="596">
                  <c:v>782389.60506757</c:v>
                </c:pt>
                <c:pt idx="597">
                  <c:v>782389.517230923</c:v>
                </c:pt>
                <c:pt idx="598">
                  <c:v>782390.089828177</c:v>
                </c:pt>
                <c:pt idx="599">
                  <c:v>782390.015206603</c:v>
                </c:pt>
                <c:pt idx="600">
                  <c:v>782390.547305797</c:v>
                </c:pt>
                <c:pt idx="601">
                  <c:v>782390.460116167</c:v>
                </c:pt>
                <c:pt idx="602">
                  <c:v>782390.169098801</c:v>
                </c:pt>
                <c:pt idx="603">
                  <c:v>782390.606912011</c:v>
                </c:pt>
                <c:pt idx="604">
                  <c:v>782390.610120403</c:v>
                </c:pt>
                <c:pt idx="605">
                  <c:v>782390.831846562</c:v>
                </c:pt>
                <c:pt idx="606">
                  <c:v>782391.34501776</c:v>
                </c:pt>
                <c:pt idx="607">
                  <c:v>782390.843719693</c:v>
                </c:pt>
                <c:pt idx="608">
                  <c:v>782390.84642645</c:v>
                </c:pt>
                <c:pt idx="609">
                  <c:v>782390.851500755</c:v>
                </c:pt>
                <c:pt idx="610">
                  <c:v>782391.163293162</c:v>
                </c:pt>
                <c:pt idx="611">
                  <c:v>782390.951847752</c:v>
                </c:pt>
                <c:pt idx="612">
                  <c:v>782390.621904889</c:v>
                </c:pt>
                <c:pt idx="613">
                  <c:v>782390.687490935</c:v>
                </c:pt>
                <c:pt idx="614">
                  <c:v>782390.377989807</c:v>
                </c:pt>
                <c:pt idx="615">
                  <c:v>782390.368763646</c:v>
                </c:pt>
                <c:pt idx="616">
                  <c:v>782390.312125264</c:v>
                </c:pt>
                <c:pt idx="617">
                  <c:v>782390.61783111</c:v>
                </c:pt>
                <c:pt idx="618">
                  <c:v>782390.202866505</c:v>
                </c:pt>
                <c:pt idx="619">
                  <c:v>782390.335279553</c:v>
                </c:pt>
                <c:pt idx="620">
                  <c:v>782390.695326786</c:v>
                </c:pt>
                <c:pt idx="621">
                  <c:v>782390.558265783</c:v>
                </c:pt>
                <c:pt idx="622">
                  <c:v>782389.905944205</c:v>
                </c:pt>
                <c:pt idx="623">
                  <c:v>782390.648196441</c:v>
                </c:pt>
                <c:pt idx="624">
                  <c:v>782390.349825062</c:v>
                </c:pt>
                <c:pt idx="625">
                  <c:v>782390.099862541</c:v>
                </c:pt>
                <c:pt idx="626">
                  <c:v>782389.96758125</c:v>
                </c:pt>
                <c:pt idx="627">
                  <c:v>782389.924158611</c:v>
                </c:pt>
                <c:pt idx="628">
                  <c:v>782389.97842696</c:v>
                </c:pt>
                <c:pt idx="629">
                  <c:v>782389.916877537</c:v>
                </c:pt>
                <c:pt idx="630">
                  <c:v>782389.922517918</c:v>
                </c:pt>
                <c:pt idx="631">
                  <c:v>782389.995177877</c:v>
                </c:pt>
                <c:pt idx="632">
                  <c:v>782389.992973273</c:v>
                </c:pt>
                <c:pt idx="633">
                  <c:v>782389.916843235</c:v>
                </c:pt>
                <c:pt idx="634">
                  <c:v>782389.810407188</c:v>
                </c:pt>
                <c:pt idx="635">
                  <c:v>782389.876479165</c:v>
                </c:pt>
                <c:pt idx="636">
                  <c:v>782390.030964146</c:v>
                </c:pt>
                <c:pt idx="637">
                  <c:v>782389.835213987</c:v>
                </c:pt>
                <c:pt idx="638">
                  <c:v>782390.12070645</c:v>
                </c:pt>
                <c:pt idx="639">
                  <c:v>782390.134265479</c:v>
                </c:pt>
                <c:pt idx="640">
                  <c:v>782390.312372663</c:v>
                </c:pt>
                <c:pt idx="641">
                  <c:v>782390.317732712</c:v>
                </c:pt>
                <c:pt idx="642">
                  <c:v>782390.136196491</c:v>
                </c:pt>
                <c:pt idx="643">
                  <c:v>782390.302925342</c:v>
                </c:pt>
                <c:pt idx="644">
                  <c:v>782390.332936875</c:v>
                </c:pt>
                <c:pt idx="645">
                  <c:v>782390.228189923</c:v>
                </c:pt>
                <c:pt idx="646">
                  <c:v>782390.407373687</c:v>
                </c:pt>
                <c:pt idx="647">
                  <c:v>782390.533475264</c:v>
                </c:pt>
                <c:pt idx="648">
                  <c:v>782390.532243727</c:v>
                </c:pt>
                <c:pt idx="649">
                  <c:v>782390.675343872</c:v>
                </c:pt>
                <c:pt idx="650">
                  <c:v>782390.692730488</c:v>
                </c:pt>
                <c:pt idx="651">
                  <c:v>782390.627711353</c:v>
                </c:pt>
                <c:pt idx="652">
                  <c:v>782390.756880186</c:v>
                </c:pt>
                <c:pt idx="653">
                  <c:v>782390.652154652</c:v>
                </c:pt>
                <c:pt idx="654">
                  <c:v>782390.70341451</c:v>
                </c:pt>
                <c:pt idx="655">
                  <c:v>782390.786842762</c:v>
                </c:pt>
                <c:pt idx="656">
                  <c:v>782390.575136182</c:v>
                </c:pt>
                <c:pt idx="657">
                  <c:v>782390.772263425</c:v>
                </c:pt>
                <c:pt idx="658">
                  <c:v>782390.639146929</c:v>
                </c:pt>
                <c:pt idx="659">
                  <c:v>782390.372799596</c:v>
                </c:pt>
                <c:pt idx="660">
                  <c:v>782390.342818996</c:v>
                </c:pt>
                <c:pt idx="661">
                  <c:v>782390.332441454</c:v>
                </c:pt>
                <c:pt idx="662">
                  <c:v>782390.459963786</c:v>
                </c:pt>
                <c:pt idx="663">
                  <c:v>782390.384085274</c:v>
                </c:pt>
                <c:pt idx="664">
                  <c:v>782390.39078369</c:v>
                </c:pt>
                <c:pt idx="665">
                  <c:v>782390.313728535</c:v>
                </c:pt>
                <c:pt idx="666">
                  <c:v>782390.452759961</c:v>
                </c:pt>
                <c:pt idx="667">
                  <c:v>782390.323699965</c:v>
                </c:pt>
                <c:pt idx="668">
                  <c:v>782390.363914309</c:v>
                </c:pt>
                <c:pt idx="669">
                  <c:v>782390.508928562</c:v>
                </c:pt>
                <c:pt idx="670">
                  <c:v>782390.477299214</c:v>
                </c:pt>
                <c:pt idx="671">
                  <c:v>782390.387243544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TV y TA!$C$2:$C$673</c:f>
              <c:numCache>
                <c:formatCode>General</c:formatCode>
                <c:ptCount val="672"/>
                <c:pt idx="0">
                  <c:v>1650569.02993747</c:v>
                </c:pt>
                <c:pt idx="1">
                  <c:v>1650569.02993747</c:v>
                </c:pt>
                <c:pt idx="2">
                  <c:v>1650569.02993747</c:v>
                </c:pt>
                <c:pt idx="3">
                  <c:v>1650569.02993747</c:v>
                </c:pt>
                <c:pt idx="4">
                  <c:v>1650569.02993747</c:v>
                </c:pt>
                <c:pt idx="5">
                  <c:v>1650569.02993747</c:v>
                </c:pt>
                <c:pt idx="6">
                  <c:v>1650569.02993747</c:v>
                </c:pt>
                <c:pt idx="7">
                  <c:v>1650569.02993747</c:v>
                </c:pt>
                <c:pt idx="8">
                  <c:v>1650569.02993747</c:v>
                </c:pt>
                <c:pt idx="9">
                  <c:v>1650569.02993747</c:v>
                </c:pt>
                <c:pt idx="10">
                  <c:v>1650569.02993747</c:v>
                </c:pt>
                <c:pt idx="11">
                  <c:v>1650569.02993747</c:v>
                </c:pt>
                <c:pt idx="12">
                  <c:v>1650569.02993747</c:v>
                </c:pt>
                <c:pt idx="13">
                  <c:v>1650569.02993747</c:v>
                </c:pt>
                <c:pt idx="14">
                  <c:v>1650569.02993747</c:v>
                </c:pt>
                <c:pt idx="15">
                  <c:v>1650569.02993747</c:v>
                </c:pt>
                <c:pt idx="16">
                  <c:v>1650569.02993747</c:v>
                </c:pt>
                <c:pt idx="17">
                  <c:v>1650569.02993747</c:v>
                </c:pt>
                <c:pt idx="18">
                  <c:v>1650569.02993747</c:v>
                </c:pt>
                <c:pt idx="19">
                  <c:v>1650569.02993747</c:v>
                </c:pt>
                <c:pt idx="20">
                  <c:v>1650569.02993747</c:v>
                </c:pt>
                <c:pt idx="21">
                  <c:v>1650569.02993747</c:v>
                </c:pt>
                <c:pt idx="22">
                  <c:v>1650569.02993747</c:v>
                </c:pt>
                <c:pt idx="23">
                  <c:v>1650569.02993747</c:v>
                </c:pt>
                <c:pt idx="24">
                  <c:v>1650569.02993747</c:v>
                </c:pt>
                <c:pt idx="25">
                  <c:v>1650569.02993747</c:v>
                </c:pt>
                <c:pt idx="26">
                  <c:v>1650569.02993747</c:v>
                </c:pt>
                <c:pt idx="27">
                  <c:v>1650569.02993747</c:v>
                </c:pt>
                <c:pt idx="28">
                  <c:v>1650569.02993747</c:v>
                </c:pt>
                <c:pt idx="29">
                  <c:v>1650569.02993747</c:v>
                </c:pt>
                <c:pt idx="30">
                  <c:v>1650569.02993747</c:v>
                </c:pt>
                <c:pt idx="31">
                  <c:v>1650569.02993747</c:v>
                </c:pt>
                <c:pt idx="32">
                  <c:v>1650569.02993747</c:v>
                </c:pt>
                <c:pt idx="33">
                  <c:v>1650569.02993747</c:v>
                </c:pt>
                <c:pt idx="34">
                  <c:v>1650569.02993747</c:v>
                </c:pt>
                <c:pt idx="35">
                  <c:v>1650569.02993747</c:v>
                </c:pt>
                <c:pt idx="36">
                  <c:v>1650569.02993747</c:v>
                </c:pt>
                <c:pt idx="37">
                  <c:v>1650569.02993747</c:v>
                </c:pt>
                <c:pt idx="38">
                  <c:v>1650569.02993747</c:v>
                </c:pt>
                <c:pt idx="39">
                  <c:v>1650569.02993747</c:v>
                </c:pt>
                <c:pt idx="40">
                  <c:v>1650569.02993747</c:v>
                </c:pt>
                <c:pt idx="41">
                  <c:v>1650569.02993747</c:v>
                </c:pt>
                <c:pt idx="42">
                  <c:v>1650569.02993747</c:v>
                </c:pt>
                <c:pt idx="43">
                  <c:v>1650569.02993747</c:v>
                </c:pt>
                <c:pt idx="44">
                  <c:v>1650569.02993747</c:v>
                </c:pt>
                <c:pt idx="45">
                  <c:v>1650569.02993747</c:v>
                </c:pt>
                <c:pt idx="46">
                  <c:v>1650569.02993747</c:v>
                </c:pt>
                <c:pt idx="47">
                  <c:v>1650569.02993747</c:v>
                </c:pt>
                <c:pt idx="48">
                  <c:v>1650569.02993747</c:v>
                </c:pt>
                <c:pt idx="49">
                  <c:v>1650569.02993747</c:v>
                </c:pt>
                <c:pt idx="50">
                  <c:v>1650569.02993747</c:v>
                </c:pt>
                <c:pt idx="51">
                  <c:v>1650569.02993747</c:v>
                </c:pt>
                <c:pt idx="52">
                  <c:v>1650569.02993747</c:v>
                </c:pt>
                <c:pt idx="53">
                  <c:v>1650569.02993747</c:v>
                </c:pt>
                <c:pt idx="54">
                  <c:v>1650569.02993747</c:v>
                </c:pt>
                <c:pt idx="55">
                  <c:v>1650569.02993747</c:v>
                </c:pt>
                <c:pt idx="56">
                  <c:v>1650569.02993747</c:v>
                </c:pt>
                <c:pt idx="57">
                  <c:v>1650569.02993747</c:v>
                </c:pt>
                <c:pt idx="58">
                  <c:v>1650569.02993747</c:v>
                </c:pt>
                <c:pt idx="59">
                  <c:v>1650569.02993747</c:v>
                </c:pt>
                <c:pt idx="60">
                  <c:v>1650569.02993747</c:v>
                </c:pt>
                <c:pt idx="61">
                  <c:v>1650569.02993747</c:v>
                </c:pt>
                <c:pt idx="62">
                  <c:v>1650569.02993747</c:v>
                </c:pt>
                <c:pt idx="63">
                  <c:v>1650569.02993747</c:v>
                </c:pt>
                <c:pt idx="64">
                  <c:v>1650569.02993747</c:v>
                </c:pt>
                <c:pt idx="65">
                  <c:v>1650569.02993747</c:v>
                </c:pt>
                <c:pt idx="66">
                  <c:v>1650569.02993747</c:v>
                </c:pt>
                <c:pt idx="67">
                  <c:v>1650569.02993747</c:v>
                </c:pt>
                <c:pt idx="68">
                  <c:v>1650569.02993747</c:v>
                </c:pt>
                <c:pt idx="69">
                  <c:v>1650569.02993747</c:v>
                </c:pt>
                <c:pt idx="70">
                  <c:v>1650569.02993747</c:v>
                </c:pt>
                <c:pt idx="71">
                  <c:v>1650569.02993747</c:v>
                </c:pt>
                <c:pt idx="72">
                  <c:v>1650569.02993747</c:v>
                </c:pt>
                <c:pt idx="73">
                  <c:v>1650569.02993747</c:v>
                </c:pt>
                <c:pt idx="74">
                  <c:v>1650569.02993747</c:v>
                </c:pt>
                <c:pt idx="75">
                  <c:v>1650569.02993747</c:v>
                </c:pt>
                <c:pt idx="76">
                  <c:v>1650569.02993747</c:v>
                </c:pt>
                <c:pt idx="77">
                  <c:v>1650569.02993747</c:v>
                </c:pt>
                <c:pt idx="78">
                  <c:v>1650569.02993747</c:v>
                </c:pt>
                <c:pt idx="79">
                  <c:v>1650569.02993747</c:v>
                </c:pt>
                <c:pt idx="80">
                  <c:v>1650569.02993747</c:v>
                </c:pt>
                <c:pt idx="81">
                  <c:v>1650569.02993747</c:v>
                </c:pt>
                <c:pt idx="82">
                  <c:v>1650569.02993747</c:v>
                </c:pt>
                <c:pt idx="83">
                  <c:v>1650569.02993747</c:v>
                </c:pt>
                <c:pt idx="84">
                  <c:v>1650569.02993747</c:v>
                </c:pt>
                <c:pt idx="85">
                  <c:v>1650569.02993747</c:v>
                </c:pt>
                <c:pt idx="86">
                  <c:v>1650569.02993747</c:v>
                </c:pt>
                <c:pt idx="87">
                  <c:v>1650569.02993747</c:v>
                </c:pt>
                <c:pt idx="88">
                  <c:v>1650569.02993747</c:v>
                </c:pt>
                <c:pt idx="89">
                  <c:v>1650569.02993747</c:v>
                </c:pt>
                <c:pt idx="90">
                  <c:v>1650569.02993747</c:v>
                </c:pt>
                <c:pt idx="91">
                  <c:v>1650569.02993747</c:v>
                </c:pt>
                <c:pt idx="92">
                  <c:v>1650569.02993747</c:v>
                </c:pt>
                <c:pt idx="93">
                  <c:v>1650569.02993747</c:v>
                </c:pt>
                <c:pt idx="94">
                  <c:v>1650569.02993747</c:v>
                </c:pt>
                <c:pt idx="95">
                  <c:v>1650569.02993747</c:v>
                </c:pt>
                <c:pt idx="96">
                  <c:v>1650569.02993747</c:v>
                </c:pt>
                <c:pt idx="97">
                  <c:v>1650569.02993747</c:v>
                </c:pt>
                <c:pt idx="98">
                  <c:v>1650569.02993747</c:v>
                </c:pt>
                <c:pt idx="99">
                  <c:v>1650569.02993747</c:v>
                </c:pt>
                <c:pt idx="100">
                  <c:v>1650569.02993747</c:v>
                </c:pt>
                <c:pt idx="101">
                  <c:v>1650569.02993747</c:v>
                </c:pt>
                <c:pt idx="102">
                  <c:v>1650569.02993747</c:v>
                </c:pt>
                <c:pt idx="103">
                  <c:v>1650569.02993747</c:v>
                </c:pt>
                <c:pt idx="104">
                  <c:v>1650569.02993747</c:v>
                </c:pt>
                <c:pt idx="105">
                  <c:v>1650569.02993747</c:v>
                </c:pt>
                <c:pt idx="106">
                  <c:v>1650569.02993747</c:v>
                </c:pt>
                <c:pt idx="107">
                  <c:v>1650569.02993747</c:v>
                </c:pt>
                <c:pt idx="108">
                  <c:v>1650569.02993747</c:v>
                </c:pt>
                <c:pt idx="109">
                  <c:v>1650569.02993747</c:v>
                </c:pt>
                <c:pt idx="110">
                  <c:v>1650569.02993747</c:v>
                </c:pt>
                <c:pt idx="111">
                  <c:v>1650569.02993747</c:v>
                </c:pt>
                <c:pt idx="112">
                  <c:v>1650569.02993747</c:v>
                </c:pt>
                <c:pt idx="113">
                  <c:v>1650569.02993747</c:v>
                </c:pt>
                <c:pt idx="114">
                  <c:v>1650569.02993747</c:v>
                </c:pt>
                <c:pt idx="115">
                  <c:v>1650569.02993747</c:v>
                </c:pt>
                <c:pt idx="116">
                  <c:v>1650569.02993747</c:v>
                </c:pt>
                <c:pt idx="117">
                  <c:v>1650569.02993747</c:v>
                </c:pt>
                <c:pt idx="118">
                  <c:v>1650569.02993747</c:v>
                </c:pt>
                <c:pt idx="119">
                  <c:v>1650569.02993747</c:v>
                </c:pt>
                <c:pt idx="120">
                  <c:v>1650569.02993747</c:v>
                </c:pt>
                <c:pt idx="121">
                  <c:v>1650569.02993747</c:v>
                </c:pt>
                <c:pt idx="122">
                  <c:v>1650569.02993747</c:v>
                </c:pt>
                <c:pt idx="123">
                  <c:v>1650569.02993747</c:v>
                </c:pt>
                <c:pt idx="124">
                  <c:v>1650569.02993747</c:v>
                </c:pt>
                <c:pt idx="125">
                  <c:v>1650569.02993747</c:v>
                </c:pt>
                <c:pt idx="126">
                  <c:v>1650569.02993747</c:v>
                </c:pt>
                <c:pt idx="127">
                  <c:v>1650569.02993747</c:v>
                </c:pt>
                <c:pt idx="128">
                  <c:v>1650569.02993747</c:v>
                </c:pt>
                <c:pt idx="129">
                  <c:v>1650569.02993747</c:v>
                </c:pt>
                <c:pt idx="130">
                  <c:v>1650569.02993747</c:v>
                </c:pt>
                <c:pt idx="131">
                  <c:v>1650569.02993747</c:v>
                </c:pt>
                <c:pt idx="132">
                  <c:v>1650569.02993747</c:v>
                </c:pt>
                <c:pt idx="133">
                  <c:v>1650569.02993747</c:v>
                </c:pt>
                <c:pt idx="134">
                  <c:v>1650569.02993747</c:v>
                </c:pt>
                <c:pt idx="135">
                  <c:v>1650569.02993747</c:v>
                </c:pt>
                <c:pt idx="136">
                  <c:v>1650569.02993747</c:v>
                </c:pt>
                <c:pt idx="137">
                  <c:v>1650569.02993747</c:v>
                </c:pt>
                <c:pt idx="138">
                  <c:v>1650569.02993747</c:v>
                </c:pt>
                <c:pt idx="139">
                  <c:v>1650569.02993747</c:v>
                </c:pt>
                <c:pt idx="140">
                  <c:v>1650569.02993747</c:v>
                </c:pt>
                <c:pt idx="141">
                  <c:v>1650569.02993747</c:v>
                </c:pt>
                <c:pt idx="142">
                  <c:v>1650569.02993747</c:v>
                </c:pt>
                <c:pt idx="143">
                  <c:v>1650569.02993747</c:v>
                </c:pt>
                <c:pt idx="144">
                  <c:v>1650569.02993747</c:v>
                </c:pt>
                <c:pt idx="145">
                  <c:v>1650569.02993747</c:v>
                </c:pt>
                <c:pt idx="146">
                  <c:v>1650569.02993747</c:v>
                </c:pt>
                <c:pt idx="147">
                  <c:v>1650569.02993747</c:v>
                </c:pt>
                <c:pt idx="148">
                  <c:v>1650569.02993747</c:v>
                </c:pt>
                <c:pt idx="149">
                  <c:v>1650569.02993747</c:v>
                </c:pt>
                <c:pt idx="150">
                  <c:v>1650569.02993747</c:v>
                </c:pt>
                <c:pt idx="151">
                  <c:v>1650569.02993747</c:v>
                </c:pt>
                <c:pt idx="152">
                  <c:v>1650569.02993747</c:v>
                </c:pt>
                <c:pt idx="153">
                  <c:v>1650569.02993747</c:v>
                </c:pt>
                <c:pt idx="154">
                  <c:v>1650569.02993747</c:v>
                </c:pt>
                <c:pt idx="155">
                  <c:v>1650569.02993747</c:v>
                </c:pt>
                <c:pt idx="156">
                  <c:v>1650569.02993747</c:v>
                </c:pt>
                <c:pt idx="157">
                  <c:v>1650569.02993747</c:v>
                </c:pt>
                <c:pt idx="158">
                  <c:v>1650569.02993747</c:v>
                </c:pt>
                <c:pt idx="159">
                  <c:v>1650569.02993747</c:v>
                </c:pt>
                <c:pt idx="160">
                  <c:v>1650569.02993747</c:v>
                </c:pt>
                <c:pt idx="161">
                  <c:v>1650569.02993747</c:v>
                </c:pt>
                <c:pt idx="162">
                  <c:v>1650569.02993747</c:v>
                </c:pt>
                <c:pt idx="163">
                  <c:v>1650569.02993747</c:v>
                </c:pt>
                <c:pt idx="164">
                  <c:v>1650569.02993747</c:v>
                </c:pt>
                <c:pt idx="165">
                  <c:v>1650569.02993747</c:v>
                </c:pt>
                <c:pt idx="166">
                  <c:v>1650569.02993747</c:v>
                </c:pt>
                <c:pt idx="167">
                  <c:v>1650569.02993747</c:v>
                </c:pt>
                <c:pt idx="168">
                  <c:v>1650569.02993747</c:v>
                </c:pt>
                <c:pt idx="169">
                  <c:v>1650569.02993747</c:v>
                </c:pt>
                <c:pt idx="170">
                  <c:v>1650569.02993747</c:v>
                </c:pt>
                <c:pt idx="171">
                  <c:v>1650569.02993747</c:v>
                </c:pt>
                <c:pt idx="172">
                  <c:v>1650569.02993747</c:v>
                </c:pt>
                <c:pt idx="173">
                  <c:v>1650569.02993747</c:v>
                </c:pt>
                <c:pt idx="174">
                  <c:v>1650569.02993747</c:v>
                </c:pt>
                <c:pt idx="175">
                  <c:v>1650569.02993747</c:v>
                </c:pt>
                <c:pt idx="176">
                  <c:v>1650569.02993747</c:v>
                </c:pt>
                <c:pt idx="177">
                  <c:v>1650569.02993747</c:v>
                </c:pt>
                <c:pt idx="178">
                  <c:v>1650569.02993747</c:v>
                </c:pt>
                <c:pt idx="179">
                  <c:v>1650569.02993747</c:v>
                </c:pt>
                <c:pt idx="180">
                  <c:v>1650569.02993747</c:v>
                </c:pt>
                <c:pt idx="181">
                  <c:v>1650569.02993747</c:v>
                </c:pt>
                <c:pt idx="182">
                  <c:v>1650569.02993747</c:v>
                </c:pt>
                <c:pt idx="183">
                  <c:v>1650569.02993747</c:v>
                </c:pt>
                <c:pt idx="184">
                  <c:v>1650569.02993747</c:v>
                </c:pt>
                <c:pt idx="185">
                  <c:v>1650569.02993747</c:v>
                </c:pt>
                <c:pt idx="186">
                  <c:v>1650569.02993747</c:v>
                </c:pt>
                <c:pt idx="187">
                  <c:v>1650569.02993747</c:v>
                </c:pt>
                <c:pt idx="188">
                  <c:v>1650569.02993747</c:v>
                </c:pt>
                <c:pt idx="189">
                  <c:v>1650569.02993747</c:v>
                </c:pt>
                <c:pt idx="190">
                  <c:v>1650569.02993747</c:v>
                </c:pt>
                <c:pt idx="191">
                  <c:v>1650569.02993747</c:v>
                </c:pt>
                <c:pt idx="192">
                  <c:v>1650569.02993747</c:v>
                </c:pt>
                <c:pt idx="193">
                  <c:v>1650569.02993747</c:v>
                </c:pt>
                <c:pt idx="194">
                  <c:v>1650569.02993747</c:v>
                </c:pt>
                <c:pt idx="195">
                  <c:v>1650569.02993747</c:v>
                </c:pt>
                <c:pt idx="196">
                  <c:v>1650569.02993747</c:v>
                </c:pt>
                <c:pt idx="197">
                  <c:v>1650569.02993747</c:v>
                </c:pt>
                <c:pt idx="198">
                  <c:v>1650569.02993747</c:v>
                </c:pt>
                <c:pt idx="199">
                  <c:v>1650569.02993747</c:v>
                </c:pt>
                <c:pt idx="200">
                  <c:v>1650569.02993747</c:v>
                </c:pt>
                <c:pt idx="201">
                  <c:v>1650569.02993747</c:v>
                </c:pt>
                <c:pt idx="202">
                  <c:v>1650569.02993747</c:v>
                </c:pt>
                <c:pt idx="203">
                  <c:v>1650569.02993747</c:v>
                </c:pt>
                <c:pt idx="204">
                  <c:v>1650569.02993747</c:v>
                </c:pt>
                <c:pt idx="205">
                  <c:v>1650569.02993747</c:v>
                </c:pt>
                <c:pt idx="206">
                  <c:v>1650569.02993747</c:v>
                </c:pt>
                <c:pt idx="207">
                  <c:v>1650569.02993747</c:v>
                </c:pt>
                <c:pt idx="208">
                  <c:v>1650569.02993747</c:v>
                </c:pt>
                <c:pt idx="209">
                  <c:v>1650569.02993747</c:v>
                </c:pt>
                <c:pt idx="210">
                  <c:v>1650569.02993747</c:v>
                </c:pt>
                <c:pt idx="211">
                  <c:v>1650569.02993747</c:v>
                </c:pt>
                <c:pt idx="212">
                  <c:v>1650569.02993747</c:v>
                </c:pt>
                <c:pt idx="213">
                  <c:v>1650569.02993747</c:v>
                </c:pt>
                <c:pt idx="214">
                  <c:v>1650569.02993747</c:v>
                </c:pt>
                <c:pt idx="215">
                  <c:v>1650569.02993747</c:v>
                </c:pt>
                <c:pt idx="216">
                  <c:v>1650569.02993747</c:v>
                </c:pt>
                <c:pt idx="217">
                  <c:v>1650569.02993747</c:v>
                </c:pt>
                <c:pt idx="218">
                  <c:v>1650569.02993747</c:v>
                </c:pt>
                <c:pt idx="219">
                  <c:v>1650569.02993747</c:v>
                </c:pt>
                <c:pt idx="220">
                  <c:v>1650569.02993747</c:v>
                </c:pt>
                <c:pt idx="221">
                  <c:v>1650569.02993747</c:v>
                </c:pt>
                <c:pt idx="222">
                  <c:v>1650569.02993747</c:v>
                </c:pt>
                <c:pt idx="223">
                  <c:v>1650569.02993747</c:v>
                </c:pt>
                <c:pt idx="224">
                  <c:v>1650569.02993747</c:v>
                </c:pt>
                <c:pt idx="225">
                  <c:v>1650569.02993747</c:v>
                </c:pt>
                <c:pt idx="226">
                  <c:v>1650569.02993747</c:v>
                </c:pt>
                <c:pt idx="227">
                  <c:v>1650569.02993747</c:v>
                </c:pt>
                <c:pt idx="228">
                  <c:v>1650569.02993747</c:v>
                </c:pt>
                <c:pt idx="229">
                  <c:v>1650569.02993747</c:v>
                </c:pt>
                <c:pt idx="230">
                  <c:v>1650569.02993747</c:v>
                </c:pt>
                <c:pt idx="231">
                  <c:v>1650569.02993747</c:v>
                </c:pt>
                <c:pt idx="232">
                  <c:v>1650569.02993747</c:v>
                </c:pt>
                <c:pt idx="233">
                  <c:v>1650569.02993747</c:v>
                </c:pt>
                <c:pt idx="234">
                  <c:v>1650569.02993747</c:v>
                </c:pt>
                <c:pt idx="235">
                  <c:v>1650569.02993747</c:v>
                </c:pt>
                <c:pt idx="236">
                  <c:v>1650569.02993747</c:v>
                </c:pt>
                <c:pt idx="237">
                  <c:v>1650569.02993747</c:v>
                </c:pt>
                <c:pt idx="238">
                  <c:v>1650569.02993747</c:v>
                </c:pt>
                <c:pt idx="239">
                  <c:v>1650569.02993747</c:v>
                </c:pt>
                <c:pt idx="240">
                  <c:v>1650569.02993747</c:v>
                </c:pt>
                <c:pt idx="241">
                  <c:v>1650569.02993747</c:v>
                </c:pt>
                <c:pt idx="242">
                  <c:v>1650569.02993747</c:v>
                </c:pt>
                <c:pt idx="243">
                  <c:v>1650569.02993747</c:v>
                </c:pt>
                <c:pt idx="244">
                  <c:v>1650569.02993747</c:v>
                </c:pt>
                <c:pt idx="245">
                  <c:v>1650569.02993747</c:v>
                </c:pt>
                <c:pt idx="246">
                  <c:v>1650569.02993747</c:v>
                </c:pt>
                <c:pt idx="247">
                  <c:v>1650569.02993747</c:v>
                </c:pt>
                <c:pt idx="248">
                  <c:v>1650569.02993747</c:v>
                </c:pt>
                <c:pt idx="249">
                  <c:v>1650569.02993747</c:v>
                </c:pt>
                <c:pt idx="250">
                  <c:v>1650569.02993747</c:v>
                </c:pt>
                <c:pt idx="251">
                  <c:v>1650569.02993747</c:v>
                </c:pt>
                <c:pt idx="252">
                  <c:v>1650569.02993747</c:v>
                </c:pt>
                <c:pt idx="253">
                  <c:v>1650569.02993747</c:v>
                </c:pt>
                <c:pt idx="254">
                  <c:v>1650569.02993747</c:v>
                </c:pt>
                <c:pt idx="255">
                  <c:v>1650569.02993747</c:v>
                </c:pt>
                <c:pt idx="256">
                  <c:v>1650569.02993747</c:v>
                </c:pt>
                <c:pt idx="257">
                  <c:v>1650569.02993747</c:v>
                </c:pt>
                <c:pt idx="258">
                  <c:v>1650569.02993747</c:v>
                </c:pt>
                <c:pt idx="259">
                  <c:v>1650569.02993747</c:v>
                </c:pt>
                <c:pt idx="260">
                  <c:v>1650569.02993747</c:v>
                </c:pt>
                <c:pt idx="261">
                  <c:v>1650569.02993747</c:v>
                </c:pt>
                <c:pt idx="262">
                  <c:v>1650569.02993747</c:v>
                </c:pt>
                <c:pt idx="263">
                  <c:v>1650569.02993747</c:v>
                </c:pt>
                <c:pt idx="264">
                  <c:v>1650569.02993747</c:v>
                </c:pt>
                <c:pt idx="265">
                  <c:v>1650569.02993747</c:v>
                </c:pt>
                <c:pt idx="266">
                  <c:v>1650569.02993747</c:v>
                </c:pt>
                <c:pt idx="267">
                  <c:v>1650569.02993747</c:v>
                </c:pt>
                <c:pt idx="268">
                  <c:v>1650569.02993747</c:v>
                </c:pt>
                <c:pt idx="269">
                  <c:v>1650569.02993747</c:v>
                </c:pt>
                <c:pt idx="270">
                  <c:v>1650569.02993747</c:v>
                </c:pt>
                <c:pt idx="271">
                  <c:v>1650569.02993747</c:v>
                </c:pt>
                <c:pt idx="272">
                  <c:v>1650569.02993747</c:v>
                </c:pt>
                <c:pt idx="273">
                  <c:v>1650569.02993747</c:v>
                </c:pt>
                <c:pt idx="274">
                  <c:v>1650569.02993747</c:v>
                </c:pt>
                <c:pt idx="275">
                  <c:v>1650569.02993747</c:v>
                </c:pt>
                <c:pt idx="276">
                  <c:v>1650569.02993747</c:v>
                </c:pt>
                <c:pt idx="277">
                  <c:v>1650569.02993747</c:v>
                </c:pt>
                <c:pt idx="278">
                  <c:v>1650569.02993747</c:v>
                </c:pt>
                <c:pt idx="279">
                  <c:v>1650569.02993747</c:v>
                </c:pt>
                <c:pt idx="280">
                  <c:v>1650569.02993747</c:v>
                </c:pt>
                <c:pt idx="281">
                  <c:v>1650569.02993747</c:v>
                </c:pt>
                <c:pt idx="282">
                  <c:v>1650569.02993747</c:v>
                </c:pt>
                <c:pt idx="283">
                  <c:v>1650569.02993747</c:v>
                </c:pt>
                <c:pt idx="284">
                  <c:v>1650569.02993747</c:v>
                </c:pt>
                <c:pt idx="285">
                  <c:v>1650569.02993747</c:v>
                </c:pt>
                <c:pt idx="286">
                  <c:v>1650569.02993747</c:v>
                </c:pt>
                <c:pt idx="287">
                  <c:v>1650569.02993747</c:v>
                </c:pt>
                <c:pt idx="288">
                  <c:v>1650569.02993747</c:v>
                </c:pt>
                <c:pt idx="289">
                  <c:v>1650569.02993747</c:v>
                </c:pt>
                <c:pt idx="290">
                  <c:v>1650569.02993747</c:v>
                </c:pt>
                <c:pt idx="291">
                  <c:v>1650569.02993747</c:v>
                </c:pt>
                <c:pt idx="292">
                  <c:v>1650569.02993747</c:v>
                </c:pt>
                <c:pt idx="293">
                  <c:v>1650569.02993747</c:v>
                </c:pt>
                <c:pt idx="294">
                  <c:v>1650569.02993747</c:v>
                </c:pt>
                <c:pt idx="295">
                  <c:v>1650569.02993747</c:v>
                </c:pt>
                <c:pt idx="296">
                  <c:v>1650569.02993747</c:v>
                </c:pt>
                <c:pt idx="297">
                  <c:v>1650569.02993747</c:v>
                </c:pt>
                <c:pt idx="298">
                  <c:v>1650569.02993747</c:v>
                </c:pt>
                <c:pt idx="299">
                  <c:v>1650569.02993747</c:v>
                </c:pt>
                <c:pt idx="300">
                  <c:v>1650569.02993747</c:v>
                </c:pt>
                <c:pt idx="301">
                  <c:v>1650569.02993747</c:v>
                </c:pt>
                <c:pt idx="302">
                  <c:v>1650569.02993747</c:v>
                </c:pt>
                <c:pt idx="303">
                  <c:v>1650569.02993747</c:v>
                </c:pt>
                <c:pt idx="304">
                  <c:v>1650569.02993747</c:v>
                </c:pt>
                <c:pt idx="305">
                  <c:v>1650569.02993747</c:v>
                </c:pt>
                <c:pt idx="306">
                  <c:v>1650569.02993747</c:v>
                </c:pt>
                <c:pt idx="307">
                  <c:v>1650569.02993747</c:v>
                </c:pt>
                <c:pt idx="308">
                  <c:v>1650569.02993747</c:v>
                </c:pt>
                <c:pt idx="309">
                  <c:v>1650569.02993747</c:v>
                </c:pt>
                <c:pt idx="310">
                  <c:v>1650569.02993747</c:v>
                </c:pt>
                <c:pt idx="311">
                  <c:v>1650569.02993747</c:v>
                </c:pt>
                <c:pt idx="312">
                  <c:v>1650569.02993747</c:v>
                </c:pt>
                <c:pt idx="313">
                  <c:v>1650569.02993747</c:v>
                </c:pt>
                <c:pt idx="314">
                  <c:v>1650569.02993747</c:v>
                </c:pt>
                <c:pt idx="315">
                  <c:v>1650569.02993747</c:v>
                </c:pt>
                <c:pt idx="316">
                  <c:v>1650569.02993747</c:v>
                </c:pt>
                <c:pt idx="317">
                  <c:v>1650569.02993747</c:v>
                </c:pt>
                <c:pt idx="318">
                  <c:v>1650569.02993747</c:v>
                </c:pt>
                <c:pt idx="319">
                  <c:v>1650569.02993747</c:v>
                </c:pt>
                <c:pt idx="320">
                  <c:v>1650569.02993747</c:v>
                </c:pt>
                <c:pt idx="321">
                  <c:v>1650569.02993747</c:v>
                </c:pt>
                <c:pt idx="322">
                  <c:v>1650569.02993747</c:v>
                </c:pt>
                <c:pt idx="323">
                  <c:v>1650569.02993747</c:v>
                </c:pt>
                <c:pt idx="324">
                  <c:v>1650569.02993747</c:v>
                </c:pt>
                <c:pt idx="325">
                  <c:v>1650569.02993747</c:v>
                </c:pt>
                <c:pt idx="326">
                  <c:v>1650569.02993747</c:v>
                </c:pt>
                <c:pt idx="327">
                  <c:v>1650569.02993747</c:v>
                </c:pt>
                <c:pt idx="328">
                  <c:v>1650569.02993747</c:v>
                </c:pt>
                <c:pt idx="329">
                  <c:v>1650569.02993747</c:v>
                </c:pt>
                <c:pt idx="330">
                  <c:v>1650569.02993747</c:v>
                </c:pt>
                <c:pt idx="331">
                  <c:v>1650569.02993747</c:v>
                </c:pt>
                <c:pt idx="332">
                  <c:v>1650569.02993747</c:v>
                </c:pt>
                <c:pt idx="333">
                  <c:v>1650569.02993747</c:v>
                </c:pt>
                <c:pt idx="334">
                  <c:v>1650569.02993747</c:v>
                </c:pt>
                <c:pt idx="335">
                  <c:v>1650569.02993747</c:v>
                </c:pt>
                <c:pt idx="336">
                  <c:v>1650569.02993747</c:v>
                </c:pt>
                <c:pt idx="337">
                  <c:v>1650569.02993747</c:v>
                </c:pt>
                <c:pt idx="338">
                  <c:v>1650569.02993747</c:v>
                </c:pt>
                <c:pt idx="339">
                  <c:v>1650569.02993747</c:v>
                </c:pt>
                <c:pt idx="340">
                  <c:v>1650569.02993747</c:v>
                </c:pt>
                <c:pt idx="341">
                  <c:v>1650569.02993747</c:v>
                </c:pt>
                <c:pt idx="342">
                  <c:v>1650569.02993747</c:v>
                </c:pt>
                <c:pt idx="343">
                  <c:v>1650569.02993747</c:v>
                </c:pt>
                <c:pt idx="344">
                  <c:v>1650569.02993747</c:v>
                </c:pt>
                <c:pt idx="345">
                  <c:v>1650569.02993747</c:v>
                </c:pt>
                <c:pt idx="346">
                  <c:v>1650569.02993747</c:v>
                </c:pt>
                <c:pt idx="347">
                  <c:v>1650569.02993747</c:v>
                </c:pt>
                <c:pt idx="348">
                  <c:v>1650569.02993747</c:v>
                </c:pt>
                <c:pt idx="349">
                  <c:v>1650569.02993747</c:v>
                </c:pt>
                <c:pt idx="350">
                  <c:v>1650569.02993747</c:v>
                </c:pt>
                <c:pt idx="351">
                  <c:v>1650569.02993747</c:v>
                </c:pt>
                <c:pt idx="352">
                  <c:v>1650569.02993747</c:v>
                </c:pt>
                <c:pt idx="353">
                  <c:v>1650569.02993747</c:v>
                </c:pt>
                <c:pt idx="354">
                  <c:v>1650569.02993747</c:v>
                </c:pt>
                <c:pt idx="355">
                  <c:v>1650569.02993747</c:v>
                </c:pt>
                <c:pt idx="356">
                  <c:v>1650569.02993747</c:v>
                </c:pt>
                <c:pt idx="357">
                  <c:v>1650569.02993747</c:v>
                </c:pt>
                <c:pt idx="358">
                  <c:v>1650569.02993747</c:v>
                </c:pt>
                <c:pt idx="359">
                  <c:v>1650569.02993747</c:v>
                </c:pt>
                <c:pt idx="360">
                  <c:v>1650569.02993747</c:v>
                </c:pt>
                <c:pt idx="361">
                  <c:v>1650569.02993747</c:v>
                </c:pt>
                <c:pt idx="362">
                  <c:v>1650569.02993747</c:v>
                </c:pt>
                <c:pt idx="363">
                  <c:v>1650569.02993747</c:v>
                </c:pt>
                <c:pt idx="364">
                  <c:v>1650569.02993747</c:v>
                </c:pt>
                <c:pt idx="365">
                  <c:v>1650569.02993747</c:v>
                </c:pt>
                <c:pt idx="366">
                  <c:v>1650569.02993747</c:v>
                </c:pt>
                <c:pt idx="367">
                  <c:v>1650569.02993747</c:v>
                </c:pt>
                <c:pt idx="368">
                  <c:v>1650569.02993747</c:v>
                </c:pt>
                <c:pt idx="369">
                  <c:v>1650569.02993747</c:v>
                </c:pt>
                <c:pt idx="370">
                  <c:v>1650569.02993747</c:v>
                </c:pt>
                <c:pt idx="371">
                  <c:v>1650569.02993747</c:v>
                </c:pt>
                <c:pt idx="372">
                  <c:v>1650569.02993747</c:v>
                </c:pt>
                <c:pt idx="373">
                  <c:v>1650569.02993747</c:v>
                </c:pt>
                <c:pt idx="374">
                  <c:v>1650569.02993747</c:v>
                </c:pt>
                <c:pt idx="375">
                  <c:v>1650569.02993747</c:v>
                </c:pt>
                <c:pt idx="376">
                  <c:v>1650569.02993747</c:v>
                </c:pt>
                <c:pt idx="377">
                  <c:v>1650569.02993747</c:v>
                </c:pt>
                <c:pt idx="378">
                  <c:v>1650569.02993747</c:v>
                </c:pt>
                <c:pt idx="379">
                  <c:v>1650569.02993747</c:v>
                </c:pt>
                <c:pt idx="380">
                  <c:v>1650569.02993747</c:v>
                </c:pt>
                <c:pt idx="381">
                  <c:v>1650569.02993747</c:v>
                </c:pt>
                <c:pt idx="382">
                  <c:v>1650569.02993747</c:v>
                </c:pt>
                <c:pt idx="383">
                  <c:v>1650569.02993747</c:v>
                </c:pt>
                <c:pt idx="384">
                  <c:v>1650569.02993747</c:v>
                </c:pt>
                <c:pt idx="385">
                  <c:v>1650569.02993747</c:v>
                </c:pt>
                <c:pt idx="386">
                  <c:v>1650569.02993747</c:v>
                </c:pt>
                <c:pt idx="387">
                  <c:v>1650569.02993747</c:v>
                </c:pt>
                <c:pt idx="388">
                  <c:v>1650569.02993747</c:v>
                </c:pt>
                <c:pt idx="389">
                  <c:v>1650569.02993747</c:v>
                </c:pt>
                <c:pt idx="390">
                  <c:v>1650569.02993747</c:v>
                </c:pt>
                <c:pt idx="391">
                  <c:v>1650569.02993747</c:v>
                </c:pt>
                <c:pt idx="392">
                  <c:v>1650569.02993747</c:v>
                </c:pt>
                <c:pt idx="393">
                  <c:v>1650569.02993747</c:v>
                </c:pt>
                <c:pt idx="394">
                  <c:v>1650569.02993747</c:v>
                </c:pt>
                <c:pt idx="395">
                  <c:v>1650569.02993747</c:v>
                </c:pt>
                <c:pt idx="396">
                  <c:v>1650569.02993747</c:v>
                </c:pt>
                <c:pt idx="397">
                  <c:v>1650569.02993747</c:v>
                </c:pt>
                <c:pt idx="398">
                  <c:v>1650569.02993747</c:v>
                </c:pt>
                <c:pt idx="399">
                  <c:v>1650569.02993747</c:v>
                </c:pt>
                <c:pt idx="400">
                  <c:v>1650569.02993747</c:v>
                </c:pt>
                <c:pt idx="401">
                  <c:v>1650569.02993747</c:v>
                </c:pt>
                <c:pt idx="402">
                  <c:v>1650569.02993747</c:v>
                </c:pt>
                <c:pt idx="403">
                  <c:v>1650569.02993747</c:v>
                </c:pt>
                <c:pt idx="404">
                  <c:v>1650569.02993747</c:v>
                </c:pt>
                <c:pt idx="405">
                  <c:v>1650569.02993747</c:v>
                </c:pt>
                <c:pt idx="406">
                  <c:v>1650569.02993747</c:v>
                </c:pt>
                <c:pt idx="407">
                  <c:v>1650569.02993747</c:v>
                </c:pt>
                <c:pt idx="408">
                  <c:v>1650569.02993747</c:v>
                </c:pt>
                <c:pt idx="409">
                  <c:v>1650569.02993747</c:v>
                </c:pt>
                <c:pt idx="410">
                  <c:v>1650569.02993747</c:v>
                </c:pt>
                <c:pt idx="411">
                  <c:v>1650569.02993747</c:v>
                </c:pt>
                <c:pt idx="412">
                  <c:v>1650569.02993747</c:v>
                </c:pt>
                <c:pt idx="413">
                  <c:v>1650569.02993747</c:v>
                </c:pt>
                <c:pt idx="414">
                  <c:v>1650569.02993747</c:v>
                </c:pt>
                <c:pt idx="415">
                  <c:v>1650569.02993747</c:v>
                </c:pt>
                <c:pt idx="416">
                  <c:v>1650569.02993747</c:v>
                </c:pt>
                <c:pt idx="417">
                  <c:v>1650569.02993747</c:v>
                </c:pt>
                <c:pt idx="418">
                  <c:v>1650569.02993747</c:v>
                </c:pt>
                <c:pt idx="419">
                  <c:v>1650569.02993747</c:v>
                </c:pt>
                <c:pt idx="420">
                  <c:v>1650569.02993747</c:v>
                </c:pt>
                <c:pt idx="421">
                  <c:v>1650569.02993747</c:v>
                </c:pt>
                <c:pt idx="422">
                  <c:v>1650569.02993747</c:v>
                </c:pt>
                <c:pt idx="423">
                  <c:v>1650569.02993747</c:v>
                </c:pt>
                <c:pt idx="424">
                  <c:v>1650569.02993747</c:v>
                </c:pt>
                <c:pt idx="425">
                  <c:v>1650569.02993747</c:v>
                </c:pt>
                <c:pt idx="426">
                  <c:v>1650569.02993747</c:v>
                </c:pt>
                <c:pt idx="427">
                  <c:v>1650569.02993747</c:v>
                </c:pt>
                <c:pt idx="428">
                  <c:v>1650569.02993747</c:v>
                </c:pt>
                <c:pt idx="429">
                  <c:v>1650569.02993747</c:v>
                </c:pt>
                <c:pt idx="430">
                  <c:v>1650569.02993747</c:v>
                </c:pt>
                <c:pt idx="431">
                  <c:v>1650569.02993747</c:v>
                </c:pt>
                <c:pt idx="432">
                  <c:v>1650569.02993747</c:v>
                </c:pt>
                <c:pt idx="433">
                  <c:v>1650569.02993747</c:v>
                </c:pt>
                <c:pt idx="434">
                  <c:v>1650569.02993747</c:v>
                </c:pt>
                <c:pt idx="435">
                  <c:v>1650569.02993747</c:v>
                </c:pt>
                <c:pt idx="436">
                  <c:v>1650569.02993747</c:v>
                </c:pt>
                <c:pt idx="437">
                  <c:v>1650569.02993747</c:v>
                </c:pt>
                <c:pt idx="438">
                  <c:v>1650569.02993747</c:v>
                </c:pt>
                <c:pt idx="439">
                  <c:v>1650569.02993747</c:v>
                </c:pt>
                <c:pt idx="440">
                  <c:v>1650569.02993747</c:v>
                </c:pt>
                <c:pt idx="441">
                  <c:v>1650569.02993747</c:v>
                </c:pt>
                <c:pt idx="442">
                  <c:v>1650569.02993747</c:v>
                </c:pt>
                <c:pt idx="443">
                  <c:v>1650569.02993747</c:v>
                </c:pt>
                <c:pt idx="444">
                  <c:v>1650569.02993747</c:v>
                </c:pt>
                <c:pt idx="445">
                  <c:v>1650569.02993747</c:v>
                </c:pt>
                <c:pt idx="446">
                  <c:v>1650569.02993747</c:v>
                </c:pt>
                <c:pt idx="447">
                  <c:v>1650569.02993747</c:v>
                </c:pt>
                <c:pt idx="448">
                  <c:v>1650569.02993747</c:v>
                </c:pt>
                <c:pt idx="449">
                  <c:v>1650569.02993747</c:v>
                </c:pt>
                <c:pt idx="450">
                  <c:v>1650569.02993747</c:v>
                </c:pt>
                <c:pt idx="451">
                  <c:v>1650569.02993747</c:v>
                </c:pt>
                <c:pt idx="452">
                  <c:v>1650569.02993747</c:v>
                </c:pt>
                <c:pt idx="453">
                  <c:v>1650569.02993747</c:v>
                </c:pt>
                <c:pt idx="454">
                  <c:v>1650569.02993747</c:v>
                </c:pt>
                <c:pt idx="455">
                  <c:v>1650569.02993747</c:v>
                </c:pt>
                <c:pt idx="456">
                  <c:v>1650569.02993747</c:v>
                </c:pt>
                <c:pt idx="457">
                  <c:v>1650569.02993747</c:v>
                </c:pt>
                <c:pt idx="458">
                  <c:v>1650569.02993747</c:v>
                </c:pt>
                <c:pt idx="459">
                  <c:v>1650569.02993747</c:v>
                </c:pt>
                <c:pt idx="460">
                  <c:v>1650569.02993747</c:v>
                </c:pt>
                <c:pt idx="461">
                  <c:v>1650569.02993747</c:v>
                </c:pt>
                <c:pt idx="462">
                  <c:v>1650569.02993747</c:v>
                </c:pt>
                <c:pt idx="463">
                  <c:v>1650569.02993747</c:v>
                </c:pt>
                <c:pt idx="464">
                  <c:v>1650569.02993747</c:v>
                </c:pt>
                <c:pt idx="465">
                  <c:v>1650569.02993747</c:v>
                </c:pt>
                <c:pt idx="466">
                  <c:v>1650569.02993747</c:v>
                </c:pt>
                <c:pt idx="467">
                  <c:v>1650569.02993747</c:v>
                </c:pt>
                <c:pt idx="468">
                  <c:v>1650569.02993747</c:v>
                </c:pt>
                <c:pt idx="469">
                  <c:v>1650569.02993747</c:v>
                </c:pt>
                <c:pt idx="470">
                  <c:v>1650569.02993747</c:v>
                </c:pt>
                <c:pt idx="471">
                  <c:v>1650569.02993747</c:v>
                </c:pt>
                <c:pt idx="472">
                  <c:v>1650569.02993747</c:v>
                </c:pt>
                <c:pt idx="473">
                  <c:v>1650569.02993747</c:v>
                </c:pt>
                <c:pt idx="474">
                  <c:v>1650569.02993747</c:v>
                </c:pt>
                <c:pt idx="475">
                  <c:v>1650569.02993747</c:v>
                </c:pt>
                <c:pt idx="476">
                  <c:v>1650569.02993747</c:v>
                </c:pt>
                <c:pt idx="477">
                  <c:v>1650569.02993747</c:v>
                </c:pt>
                <c:pt idx="478">
                  <c:v>1650569.02993747</c:v>
                </c:pt>
                <c:pt idx="479">
                  <c:v>1650569.02993747</c:v>
                </c:pt>
                <c:pt idx="480">
                  <c:v>1650569.02993747</c:v>
                </c:pt>
                <c:pt idx="481">
                  <c:v>1650569.02993747</c:v>
                </c:pt>
                <c:pt idx="482">
                  <c:v>1650569.02993747</c:v>
                </c:pt>
                <c:pt idx="483">
                  <c:v>1650569.02993747</c:v>
                </c:pt>
                <c:pt idx="484">
                  <c:v>1650569.02993747</c:v>
                </c:pt>
                <c:pt idx="485">
                  <c:v>1650569.02993747</c:v>
                </c:pt>
                <c:pt idx="486">
                  <c:v>1650569.02993747</c:v>
                </c:pt>
                <c:pt idx="487">
                  <c:v>1650569.02993747</c:v>
                </c:pt>
                <c:pt idx="488">
                  <c:v>1650569.02993747</c:v>
                </c:pt>
                <c:pt idx="489">
                  <c:v>1650569.02993747</c:v>
                </c:pt>
                <c:pt idx="490">
                  <c:v>1650569.02993747</c:v>
                </c:pt>
                <c:pt idx="491">
                  <c:v>1650569.02993747</c:v>
                </c:pt>
                <c:pt idx="492">
                  <c:v>1650569.02993747</c:v>
                </c:pt>
                <c:pt idx="493">
                  <c:v>1650569.02993747</c:v>
                </c:pt>
                <c:pt idx="494">
                  <c:v>1650569.02993747</c:v>
                </c:pt>
                <c:pt idx="495">
                  <c:v>1650569.02993747</c:v>
                </c:pt>
                <c:pt idx="496">
                  <c:v>1650569.02993747</c:v>
                </c:pt>
                <c:pt idx="497">
                  <c:v>1650569.02993747</c:v>
                </c:pt>
                <c:pt idx="498">
                  <c:v>1650569.02993747</c:v>
                </c:pt>
                <c:pt idx="499">
                  <c:v>1650569.02993747</c:v>
                </c:pt>
                <c:pt idx="500">
                  <c:v>1650569.02993747</c:v>
                </c:pt>
                <c:pt idx="501">
                  <c:v>1650569.02993747</c:v>
                </c:pt>
                <c:pt idx="502">
                  <c:v>1650569.02993747</c:v>
                </c:pt>
                <c:pt idx="503">
                  <c:v>1650569.02993747</c:v>
                </c:pt>
                <c:pt idx="504">
                  <c:v>1650569.02993747</c:v>
                </c:pt>
                <c:pt idx="505">
                  <c:v>1650569.02993747</c:v>
                </c:pt>
                <c:pt idx="506">
                  <c:v>1650569.02993747</c:v>
                </c:pt>
                <c:pt idx="507">
                  <c:v>1650569.02993747</c:v>
                </c:pt>
                <c:pt idx="508">
                  <c:v>1650569.02993747</c:v>
                </c:pt>
                <c:pt idx="509">
                  <c:v>1650569.02993747</c:v>
                </c:pt>
                <c:pt idx="510">
                  <c:v>1650569.02993747</c:v>
                </c:pt>
                <c:pt idx="511">
                  <c:v>1650569.02993747</c:v>
                </c:pt>
                <c:pt idx="512">
                  <c:v>1650569.02993747</c:v>
                </c:pt>
                <c:pt idx="513">
                  <c:v>1650569.02993747</c:v>
                </c:pt>
                <c:pt idx="514">
                  <c:v>1650569.02993747</c:v>
                </c:pt>
                <c:pt idx="515">
                  <c:v>1650569.02993747</c:v>
                </c:pt>
                <c:pt idx="516">
                  <c:v>1650569.02993747</c:v>
                </c:pt>
                <c:pt idx="517">
                  <c:v>1650569.02993747</c:v>
                </c:pt>
                <c:pt idx="518">
                  <c:v>1650569.02993747</c:v>
                </c:pt>
                <c:pt idx="519">
                  <c:v>1650569.02993747</c:v>
                </c:pt>
                <c:pt idx="520">
                  <c:v>1650569.02993747</c:v>
                </c:pt>
                <c:pt idx="521">
                  <c:v>1650569.02993747</c:v>
                </c:pt>
                <c:pt idx="522">
                  <c:v>1650569.02993747</c:v>
                </c:pt>
                <c:pt idx="523">
                  <c:v>1650569.02993747</c:v>
                </c:pt>
                <c:pt idx="524">
                  <c:v>1650569.02993747</c:v>
                </c:pt>
                <c:pt idx="525">
                  <c:v>1650569.02993747</c:v>
                </c:pt>
                <c:pt idx="526">
                  <c:v>1650569.02993747</c:v>
                </c:pt>
                <c:pt idx="527">
                  <c:v>1650569.02993747</c:v>
                </c:pt>
                <c:pt idx="528">
                  <c:v>1650569.02993747</c:v>
                </c:pt>
                <c:pt idx="529">
                  <c:v>1650569.02993747</c:v>
                </c:pt>
                <c:pt idx="530">
                  <c:v>1650569.02993747</c:v>
                </c:pt>
                <c:pt idx="531">
                  <c:v>1650569.02993747</c:v>
                </c:pt>
                <c:pt idx="532">
                  <c:v>1650569.02993747</c:v>
                </c:pt>
                <c:pt idx="533">
                  <c:v>1650569.02993747</c:v>
                </c:pt>
                <c:pt idx="534">
                  <c:v>1650569.02993747</c:v>
                </c:pt>
                <c:pt idx="535">
                  <c:v>1650569.02993747</c:v>
                </c:pt>
                <c:pt idx="536">
                  <c:v>1650569.02993747</c:v>
                </c:pt>
                <c:pt idx="537">
                  <c:v>1650569.02993747</c:v>
                </c:pt>
                <c:pt idx="538">
                  <c:v>1650569.02993747</c:v>
                </c:pt>
                <c:pt idx="539">
                  <c:v>1650569.02993747</c:v>
                </c:pt>
                <c:pt idx="540">
                  <c:v>1650569.02993747</c:v>
                </c:pt>
                <c:pt idx="541">
                  <c:v>1650569.02993747</c:v>
                </c:pt>
                <c:pt idx="542">
                  <c:v>1650569.02993747</c:v>
                </c:pt>
                <c:pt idx="543">
                  <c:v>1650569.02993747</c:v>
                </c:pt>
                <c:pt idx="544">
                  <c:v>1650569.02993747</c:v>
                </c:pt>
                <c:pt idx="545">
                  <c:v>1650569.02993747</c:v>
                </c:pt>
                <c:pt idx="546">
                  <c:v>1650569.02993747</c:v>
                </c:pt>
                <c:pt idx="547">
                  <c:v>1650569.02993747</c:v>
                </c:pt>
                <c:pt idx="548">
                  <c:v>1650569.02993747</c:v>
                </c:pt>
                <c:pt idx="549">
                  <c:v>1650569.02993747</c:v>
                </c:pt>
                <c:pt idx="550">
                  <c:v>1650569.02993747</c:v>
                </c:pt>
                <c:pt idx="551">
                  <c:v>1650569.02993747</c:v>
                </c:pt>
                <c:pt idx="552">
                  <c:v>1650569.02993747</c:v>
                </c:pt>
                <c:pt idx="553">
                  <c:v>1650569.02993747</c:v>
                </c:pt>
                <c:pt idx="554">
                  <c:v>1650569.02993747</c:v>
                </c:pt>
                <c:pt idx="555">
                  <c:v>1650569.02993747</c:v>
                </c:pt>
                <c:pt idx="556">
                  <c:v>1650569.02993747</c:v>
                </c:pt>
                <c:pt idx="557">
                  <c:v>1650569.02993747</c:v>
                </c:pt>
                <c:pt idx="558">
                  <c:v>1650569.02993747</c:v>
                </c:pt>
                <c:pt idx="559">
                  <c:v>1650569.02993747</c:v>
                </c:pt>
                <c:pt idx="560">
                  <c:v>1650569.02993747</c:v>
                </c:pt>
                <c:pt idx="561">
                  <c:v>1650569.02993747</c:v>
                </c:pt>
                <c:pt idx="562">
                  <c:v>1650569.02993747</c:v>
                </c:pt>
                <c:pt idx="563">
                  <c:v>1650569.02993747</c:v>
                </c:pt>
                <c:pt idx="564">
                  <c:v>1650569.02993747</c:v>
                </c:pt>
                <c:pt idx="565">
                  <c:v>1650569.02993747</c:v>
                </c:pt>
                <c:pt idx="566">
                  <c:v>1650569.02993747</c:v>
                </c:pt>
                <c:pt idx="567">
                  <c:v>1650569.02993747</c:v>
                </c:pt>
                <c:pt idx="568">
                  <c:v>1650569.02993747</c:v>
                </c:pt>
                <c:pt idx="569">
                  <c:v>1650569.02993747</c:v>
                </c:pt>
                <c:pt idx="570">
                  <c:v>1650569.02993747</c:v>
                </c:pt>
                <c:pt idx="571">
                  <c:v>1650569.02993747</c:v>
                </c:pt>
                <c:pt idx="572">
                  <c:v>1650569.02993747</c:v>
                </c:pt>
                <c:pt idx="573">
                  <c:v>1650569.02993747</c:v>
                </c:pt>
                <c:pt idx="574">
                  <c:v>1650569.02993747</c:v>
                </c:pt>
                <c:pt idx="575">
                  <c:v>1650569.02993747</c:v>
                </c:pt>
                <c:pt idx="576">
                  <c:v>1650569.02993747</c:v>
                </c:pt>
                <c:pt idx="577">
                  <c:v>1650569.02993747</c:v>
                </c:pt>
                <c:pt idx="578">
                  <c:v>1650569.02993747</c:v>
                </c:pt>
                <c:pt idx="579">
                  <c:v>1650569.02993747</c:v>
                </c:pt>
                <c:pt idx="580">
                  <c:v>1650569.02993747</c:v>
                </c:pt>
                <c:pt idx="581">
                  <c:v>1650569.02993747</c:v>
                </c:pt>
                <c:pt idx="582">
                  <c:v>1650569.02993747</c:v>
                </c:pt>
                <c:pt idx="583">
                  <c:v>1650569.02993747</c:v>
                </c:pt>
                <c:pt idx="584">
                  <c:v>1650569.02993747</c:v>
                </c:pt>
                <c:pt idx="585">
                  <c:v>1650569.02993747</c:v>
                </c:pt>
                <c:pt idx="586">
                  <c:v>1650569.02993747</c:v>
                </c:pt>
                <c:pt idx="587">
                  <c:v>1650569.02993747</c:v>
                </c:pt>
                <c:pt idx="588">
                  <c:v>1650569.02993747</c:v>
                </c:pt>
                <c:pt idx="589">
                  <c:v>1650569.02993747</c:v>
                </c:pt>
                <c:pt idx="590">
                  <c:v>1650569.02993747</c:v>
                </c:pt>
                <c:pt idx="591">
                  <c:v>1650569.02993747</c:v>
                </c:pt>
                <c:pt idx="592">
                  <c:v>1650569.02993747</c:v>
                </c:pt>
                <c:pt idx="593">
                  <c:v>1650569.02993747</c:v>
                </c:pt>
                <c:pt idx="594">
                  <c:v>1650569.02993747</c:v>
                </c:pt>
                <c:pt idx="595">
                  <c:v>1650569.02993747</c:v>
                </c:pt>
                <c:pt idx="596">
                  <c:v>1650569.02993747</c:v>
                </c:pt>
                <c:pt idx="597">
                  <c:v>1650569.02993747</c:v>
                </c:pt>
                <c:pt idx="598">
                  <c:v>1650569.02993747</c:v>
                </c:pt>
                <c:pt idx="599">
                  <c:v>1650569.02993747</c:v>
                </c:pt>
                <c:pt idx="600">
                  <c:v>1650569.02993747</c:v>
                </c:pt>
                <c:pt idx="601">
                  <c:v>1650569.02993747</c:v>
                </c:pt>
                <c:pt idx="602">
                  <c:v>1650569.02993747</c:v>
                </c:pt>
                <c:pt idx="603">
                  <c:v>1650569.02993747</c:v>
                </c:pt>
                <c:pt idx="604">
                  <c:v>1650569.02993747</c:v>
                </c:pt>
                <c:pt idx="605">
                  <c:v>1650569.02993747</c:v>
                </c:pt>
                <c:pt idx="606">
                  <c:v>1650569.02993747</c:v>
                </c:pt>
                <c:pt idx="607">
                  <c:v>1650569.02993747</c:v>
                </c:pt>
                <c:pt idx="608">
                  <c:v>1650569.02993747</c:v>
                </c:pt>
                <c:pt idx="609">
                  <c:v>1650569.02993747</c:v>
                </c:pt>
                <c:pt idx="610">
                  <c:v>1650569.02993747</c:v>
                </c:pt>
                <c:pt idx="611">
                  <c:v>1650569.02993747</c:v>
                </c:pt>
                <c:pt idx="612">
                  <c:v>1650569.02993747</c:v>
                </c:pt>
                <c:pt idx="613">
                  <c:v>1650569.02993747</c:v>
                </c:pt>
                <c:pt idx="614">
                  <c:v>1650569.02993747</c:v>
                </c:pt>
                <c:pt idx="615">
                  <c:v>1650569.02993747</c:v>
                </c:pt>
                <c:pt idx="616">
                  <c:v>1650569.02993747</c:v>
                </c:pt>
                <c:pt idx="617">
                  <c:v>1650569.02993747</c:v>
                </c:pt>
                <c:pt idx="618">
                  <c:v>1650569.02993747</c:v>
                </c:pt>
                <c:pt idx="619">
                  <c:v>1650569.02993747</c:v>
                </c:pt>
                <c:pt idx="620">
                  <c:v>1650569.02993747</c:v>
                </c:pt>
                <c:pt idx="621">
                  <c:v>1650569.02993747</c:v>
                </c:pt>
                <c:pt idx="622">
                  <c:v>1650569.02993747</c:v>
                </c:pt>
                <c:pt idx="623">
                  <c:v>1650569.02993747</c:v>
                </c:pt>
                <c:pt idx="624">
                  <c:v>1650569.02993747</c:v>
                </c:pt>
                <c:pt idx="625">
                  <c:v>1650569.02993747</c:v>
                </c:pt>
                <c:pt idx="626">
                  <c:v>1650569.02993747</c:v>
                </c:pt>
                <c:pt idx="627">
                  <c:v>1650569.02993747</c:v>
                </c:pt>
                <c:pt idx="628">
                  <c:v>1650569.02993747</c:v>
                </c:pt>
                <c:pt idx="629">
                  <c:v>1650569.02993747</c:v>
                </c:pt>
                <c:pt idx="630">
                  <c:v>1650569.02993747</c:v>
                </c:pt>
                <c:pt idx="631">
                  <c:v>1650569.02993747</c:v>
                </c:pt>
                <c:pt idx="632">
                  <c:v>1650569.02993747</c:v>
                </c:pt>
                <c:pt idx="633">
                  <c:v>1650569.02993747</c:v>
                </c:pt>
                <c:pt idx="634">
                  <c:v>1650569.02993747</c:v>
                </c:pt>
                <c:pt idx="635">
                  <c:v>1650569.02993747</c:v>
                </c:pt>
                <c:pt idx="636">
                  <c:v>1650569.02993747</c:v>
                </c:pt>
                <c:pt idx="637">
                  <c:v>1650569.02993747</c:v>
                </c:pt>
                <c:pt idx="638">
                  <c:v>1650569.02993747</c:v>
                </c:pt>
                <c:pt idx="639">
                  <c:v>1650569.02993747</c:v>
                </c:pt>
                <c:pt idx="640">
                  <c:v>1650569.02993747</c:v>
                </c:pt>
                <c:pt idx="641">
                  <c:v>1650569.02993747</c:v>
                </c:pt>
                <c:pt idx="642">
                  <c:v>1650569.02993747</c:v>
                </c:pt>
                <c:pt idx="643">
                  <c:v>1650569.02993747</c:v>
                </c:pt>
                <c:pt idx="644">
                  <c:v>1650569.02993747</c:v>
                </c:pt>
                <c:pt idx="645">
                  <c:v>1650569.02993747</c:v>
                </c:pt>
                <c:pt idx="646">
                  <c:v>1650569.02993747</c:v>
                </c:pt>
                <c:pt idx="647">
                  <c:v>1650569.02993747</c:v>
                </c:pt>
                <c:pt idx="648">
                  <c:v>1650569.02993747</c:v>
                </c:pt>
                <c:pt idx="649">
                  <c:v>1650569.02993747</c:v>
                </c:pt>
                <c:pt idx="650">
                  <c:v>1650569.02993747</c:v>
                </c:pt>
                <c:pt idx="651">
                  <c:v>1650569.02993747</c:v>
                </c:pt>
                <c:pt idx="652">
                  <c:v>1650569.02993747</c:v>
                </c:pt>
                <c:pt idx="653">
                  <c:v>1650569.02993747</c:v>
                </c:pt>
                <c:pt idx="654">
                  <c:v>1650569.02993747</c:v>
                </c:pt>
                <c:pt idx="655">
                  <c:v>1650569.02993747</c:v>
                </c:pt>
                <c:pt idx="656">
                  <c:v>1650569.02993747</c:v>
                </c:pt>
                <c:pt idx="657">
                  <c:v>1650569.02993747</c:v>
                </c:pt>
                <c:pt idx="658">
                  <c:v>1650569.02993747</c:v>
                </c:pt>
                <c:pt idx="659">
                  <c:v>1650569.02993747</c:v>
                </c:pt>
                <c:pt idx="660">
                  <c:v>1650569.02993747</c:v>
                </c:pt>
                <c:pt idx="661">
                  <c:v>1650569.02993747</c:v>
                </c:pt>
                <c:pt idx="662">
                  <c:v>1650569.02993747</c:v>
                </c:pt>
                <c:pt idx="663">
                  <c:v>1650569.02993747</c:v>
                </c:pt>
                <c:pt idx="664">
                  <c:v>1650569.02993747</c:v>
                </c:pt>
                <c:pt idx="665">
                  <c:v>1650569.02993747</c:v>
                </c:pt>
                <c:pt idx="666">
                  <c:v>1650569.02993747</c:v>
                </c:pt>
                <c:pt idx="667">
                  <c:v>1650569.02993747</c:v>
                </c:pt>
                <c:pt idx="668">
                  <c:v>1650569.02993747</c:v>
                </c:pt>
                <c:pt idx="669">
                  <c:v>1650569.02993747</c:v>
                </c:pt>
                <c:pt idx="670">
                  <c:v>1650569.02993747</c:v>
                </c:pt>
                <c:pt idx="671">
                  <c:v>1650569.02993747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Trans!$B$2:$B$673</c:f>
              <c:numCache>
                <c:formatCode>General</c:formatCode>
                <c:ptCount val="672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Trans!$C$2:$C$673</c:f>
              <c:numCache>
                <c:formatCode>General</c:formatCode>
                <c:ptCount val="672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Trans!$D$2:$D$673</c:f>
              <c:numCache>
                <c:formatCode>General</c:formatCode>
                <c:ptCount val="672"/>
                <c:pt idx="0">
                  <c:v>602.907212485466</c:v>
                </c:pt>
                <c:pt idx="1">
                  <c:v>2136.5932741121</c:v>
                </c:pt>
                <c:pt idx="2">
                  <c:v>2077.80142921116</c:v>
                </c:pt>
                <c:pt idx="3">
                  <c:v>2010.54104370467</c:v>
                </c:pt>
                <c:pt idx="4">
                  <c:v>1977.47195941591</c:v>
                </c:pt>
                <c:pt idx="5">
                  <c:v>1921.3905576609</c:v>
                </c:pt>
                <c:pt idx="6">
                  <c:v>1890.86554502645</c:v>
                </c:pt>
                <c:pt idx="7">
                  <c:v>1835.16799716615</c:v>
                </c:pt>
                <c:pt idx="8">
                  <c:v>1804.91962520448</c:v>
                </c:pt>
                <c:pt idx="9">
                  <c:v>1748.29371298055</c:v>
                </c:pt>
                <c:pt idx="10">
                  <c:v>1717.78428543087</c:v>
                </c:pt>
                <c:pt idx="11">
                  <c:v>1660.01518013754</c:v>
                </c:pt>
                <c:pt idx="12">
                  <c:v>1629.07984698417</c:v>
                </c:pt>
                <c:pt idx="13">
                  <c:v>1570.18334990254</c:v>
                </c:pt>
                <c:pt idx="14">
                  <c:v>1538.76379353394</c:v>
                </c:pt>
                <c:pt idx="15">
                  <c:v>1478.80380978723</c:v>
                </c:pt>
                <c:pt idx="16">
                  <c:v>1446.87087687872</c:v>
                </c:pt>
                <c:pt idx="17">
                  <c:v>1385.9078744606</c:v>
                </c:pt>
                <c:pt idx="18">
                  <c:v>1351.09081020665</c:v>
                </c:pt>
                <c:pt idx="19">
                  <c:v>1284.5454620973</c:v>
                </c:pt>
                <c:pt idx="20">
                  <c:v>1192.75888490727</c:v>
                </c:pt>
                <c:pt idx="21">
                  <c:v>1174.87950386009</c:v>
                </c:pt>
                <c:pt idx="22">
                  <c:v>1175.21021593339</c:v>
                </c:pt>
                <c:pt idx="23">
                  <c:v>1150.43850692987</c:v>
                </c:pt>
                <c:pt idx="24">
                  <c:v>1149.73126811818</c:v>
                </c:pt>
                <c:pt idx="25">
                  <c:v>1127.6076925524</c:v>
                </c:pt>
                <c:pt idx="26">
                  <c:v>1126.61155738501</c:v>
                </c:pt>
                <c:pt idx="27">
                  <c:v>1104.20277584387</c:v>
                </c:pt>
                <c:pt idx="28">
                  <c:v>1103.03102075213</c:v>
                </c:pt>
                <c:pt idx="29">
                  <c:v>1079.59907311333</c:v>
                </c:pt>
                <c:pt idx="30">
                  <c:v>1078.30686796182</c:v>
                </c:pt>
                <c:pt idx="31">
                  <c:v>1053.5689918862</c:v>
                </c:pt>
                <c:pt idx="32">
                  <c:v>1028.1197047849</c:v>
                </c:pt>
                <c:pt idx="33">
                  <c:v>1022.86543135518</c:v>
                </c:pt>
                <c:pt idx="34">
                  <c:v>1021.44892257587</c:v>
                </c:pt>
                <c:pt idx="35">
                  <c:v>994.422481384273</c:v>
                </c:pt>
                <c:pt idx="36">
                  <c:v>967.536656371258</c:v>
                </c:pt>
                <c:pt idx="37">
                  <c:v>961.315618089613</c:v>
                </c:pt>
                <c:pt idx="38">
                  <c:v>953.32697729283</c:v>
                </c:pt>
                <c:pt idx="39">
                  <c:v>917.881770728483</c:v>
                </c:pt>
                <c:pt idx="40">
                  <c:v>908.869380159476</c:v>
                </c:pt>
                <c:pt idx="41">
                  <c:v>899.250327431872</c:v>
                </c:pt>
                <c:pt idx="42">
                  <c:v>901.983663227278</c:v>
                </c:pt>
                <c:pt idx="43">
                  <c:v>891.240342279193</c:v>
                </c:pt>
                <c:pt idx="44">
                  <c:v>890.963647593537</c:v>
                </c:pt>
                <c:pt idx="45">
                  <c:v>883.793605578654</c:v>
                </c:pt>
                <c:pt idx="46">
                  <c:v>883.849480676961</c:v>
                </c:pt>
                <c:pt idx="47">
                  <c:v>872.988051590875</c:v>
                </c:pt>
                <c:pt idx="48">
                  <c:v>867.132711350881</c:v>
                </c:pt>
                <c:pt idx="49">
                  <c:v>867.370869972029</c:v>
                </c:pt>
                <c:pt idx="50">
                  <c:v>855.622820388012</c:v>
                </c:pt>
                <c:pt idx="51">
                  <c:v>840.973201440386</c:v>
                </c:pt>
                <c:pt idx="52">
                  <c:v>826.495995715924</c:v>
                </c:pt>
                <c:pt idx="53">
                  <c:v>819.689012299709</c:v>
                </c:pt>
                <c:pt idx="54">
                  <c:v>819.072295245112</c:v>
                </c:pt>
                <c:pt idx="55">
                  <c:v>805.199393335584</c:v>
                </c:pt>
                <c:pt idx="56">
                  <c:v>792.752257767895</c:v>
                </c:pt>
                <c:pt idx="57">
                  <c:v>784.748530737285</c:v>
                </c:pt>
                <c:pt idx="58">
                  <c:v>784.023331072529</c:v>
                </c:pt>
                <c:pt idx="59">
                  <c:v>768.674161997036</c:v>
                </c:pt>
                <c:pt idx="60">
                  <c:v>765.251790956438</c:v>
                </c:pt>
                <c:pt idx="61">
                  <c:v>765.44254187858</c:v>
                </c:pt>
                <c:pt idx="62">
                  <c:v>757.777442083586</c:v>
                </c:pt>
                <c:pt idx="63">
                  <c:v>757.571429993726</c:v>
                </c:pt>
                <c:pt idx="64">
                  <c:v>758.652297585149</c:v>
                </c:pt>
                <c:pt idx="65">
                  <c:v>752.130862372185</c:v>
                </c:pt>
                <c:pt idx="66">
                  <c:v>751.860076240743</c:v>
                </c:pt>
                <c:pt idx="67">
                  <c:v>744.535763221887</c:v>
                </c:pt>
                <c:pt idx="68">
                  <c:v>743.408910604169</c:v>
                </c:pt>
                <c:pt idx="69">
                  <c:v>742.619734434019</c:v>
                </c:pt>
                <c:pt idx="70">
                  <c:v>731.723107998757</c:v>
                </c:pt>
                <c:pt idx="71">
                  <c:v>722.207719814652</c:v>
                </c:pt>
                <c:pt idx="72">
                  <c:v>718.600004200355</c:v>
                </c:pt>
                <c:pt idx="73">
                  <c:v>718.750336442992</c:v>
                </c:pt>
                <c:pt idx="74">
                  <c:v>710.075471907565</c:v>
                </c:pt>
                <c:pt idx="75">
                  <c:v>703.071409434961</c:v>
                </c:pt>
                <c:pt idx="76">
                  <c:v>699.876241848519</c:v>
                </c:pt>
                <c:pt idx="77">
                  <c:v>699.855638228282</c:v>
                </c:pt>
                <c:pt idx="78">
                  <c:v>690.783853254735</c:v>
                </c:pt>
                <c:pt idx="79">
                  <c:v>688.777547570761</c:v>
                </c:pt>
                <c:pt idx="80">
                  <c:v>688.936166509263</c:v>
                </c:pt>
                <c:pt idx="81">
                  <c:v>686.045974765168</c:v>
                </c:pt>
                <c:pt idx="82">
                  <c:v>686.249955376772</c:v>
                </c:pt>
                <c:pt idx="83">
                  <c:v>680.604806760366</c:v>
                </c:pt>
                <c:pt idx="84">
                  <c:v>678.087164469275</c:v>
                </c:pt>
                <c:pt idx="85">
                  <c:v>678.062386594756</c:v>
                </c:pt>
                <c:pt idx="86">
                  <c:v>674.653285433981</c:v>
                </c:pt>
                <c:pt idx="87">
                  <c:v>670.351054164276</c:v>
                </c:pt>
                <c:pt idx="88">
                  <c:v>665.810846909536</c:v>
                </c:pt>
                <c:pt idx="89">
                  <c:v>660.785619805021</c:v>
                </c:pt>
                <c:pt idx="90">
                  <c:v>655.202068717273</c:v>
                </c:pt>
                <c:pt idx="91">
                  <c:v>652.887995297512</c:v>
                </c:pt>
                <c:pt idx="92">
                  <c:v>653.155649315784</c:v>
                </c:pt>
                <c:pt idx="93">
                  <c:v>648.176720264707</c:v>
                </c:pt>
                <c:pt idx="94">
                  <c:v>644.605415754804</c:v>
                </c:pt>
                <c:pt idx="95">
                  <c:v>642.85264513793</c:v>
                </c:pt>
                <c:pt idx="96">
                  <c:v>642.761398562224</c:v>
                </c:pt>
                <c:pt idx="97">
                  <c:v>637.108178097648</c:v>
                </c:pt>
                <c:pt idx="98">
                  <c:v>635.052948240052</c:v>
                </c:pt>
                <c:pt idx="99">
                  <c:v>635.27483246692</c:v>
                </c:pt>
                <c:pt idx="100">
                  <c:v>634.020813867417</c:v>
                </c:pt>
                <c:pt idx="101">
                  <c:v>634.221387089959</c:v>
                </c:pt>
                <c:pt idx="102">
                  <c:v>632.177501161887</c:v>
                </c:pt>
                <c:pt idx="103">
                  <c:v>632.295358673212</c:v>
                </c:pt>
                <c:pt idx="104">
                  <c:v>629.003496983871</c:v>
                </c:pt>
                <c:pt idx="105">
                  <c:v>626.464271959784</c:v>
                </c:pt>
                <c:pt idx="106">
                  <c:v>623.747781752348</c:v>
                </c:pt>
                <c:pt idx="107">
                  <c:v>620.850898974354</c:v>
                </c:pt>
                <c:pt idx="108">
                  <c:v>617.559213327871</c:v>
                </c:pt>
                <c:pt idx="109">
                  <c:v>613.905493051961</c:v>
                </c:pt>
                <c:pt idx="110">
                  <c:v>612.355441665055</c:v>
                </c:pt>
                <c:pt idx="111">
                  <c:v>612.458843046672</c:v>
                </c:pt>
                <c:pt idx="112">
                  <c:v>609.340193962753</c:v>
                </c:pt>
                <c:pt idx="113">
                  <c:v>606.998805703375</c:v>
                </c:pt>
                <c:pt idx="114">
                  <c:v>605.7623061407</c:v>
                </c:pt>
                <c:pt idx="115">
                  <c:v>605.798729585415</c:v>
                </c:pt>
                <c:pt idx="116">
                  <c:v>602.667941986397</c:v>
                </c:pt>
                <c:pt idx="117">
                  <c:v>601.479039551434</c:v>
                </c:pt>
                <c:pt idx="118">
                  <c:v>601.467064307352</c:v>
                </c:pt>
                <c:pt idx="119">
                  <c:v>600.631774989489</c:v>
                </c:pt>
                <c:pt idx="120">
                  <c:v>600.559555261429</c:v>
                </c:pt>
                <c:pt idx="121">
                  <c:v>599.017122107266</c:v>
                </c:pt>
                <c:pt idx="122">
                  <c:v>597.952526469056</c:v>
                </c:pt>
                <c:pt idx="123">
                  <c:v>597.825589245312</c:v>
                </c:pt>
                <c:pt idx="124">
                  <c:v>595.222280479275</c:v>
                </c:pt>
                <c:pt idx="125">
                  <c:v>593.321573722474</c:v>
                </c:pt>
                <c:pt idx="126">
                  <c:v>591.343090635686</c:v>
                </c:pt>
                <c:pt idx="127">
                  <c:v>589.184590751656</c:v>
                </c:pt>
                <c:pt idx="128">
                  <c:v>586.84091540759</c:v>
                </c:pt>
                <c:pt idx="129">
                  <c:v>586.330179657504</c:v>
                </c:pt>
                <c:pt idx="130">
                  <c:v>586.395690854407</c:v>
                </c:pt>
                <c:pt idx="131">
                  <c:v>584.847513418344</c:v>
                </c:pt>
                <c:pt idx="132">
                  <c:v>584.195396535943</c:v>
                </c:pt>
                <c:pt idx="133">
                  <c:v>582.844795697282</c:v>
                </c:pt>
                <c:pt idx="134">
                  <c:v>582.513606928853</c:v>
                </c:pt>
                <c:pt idx="135">
                  <c:v>580.555474847832</c:v>
                </c:pt>
                <c:pt idx="136">
                  <c:v>579.747291833858</c:v>
                </c:pt>
                <c:pt idx="137">
                  <c:v>579.890984918462</c:v>
                </c:pt>
                <c:pt idx="138">
                  <c:v>579.378357875079</c:v>
                </c:pt>
                <c:pt idx="139">
                  <c:v>579.924978320587</c:v>
                </c:pt>
                <c:pt idx="140">
                  <c:v>579.012521099017</c:v>
                </c:pt>
                <c:pt idx="141">
                  <c:v>579.00007627645</c:v>
                </c:pt>
                <c:pt idx="142">
                  <c:v>579.283221674027</c:v>
                </c:pt>
                <c:pt idx="143">
                  <c:v>579.166807006477</c:v>
                </c:pt>
                <c:pt idx="144">
                  <c:v>578.093929934985</c:v>
                </c:pt>
                <c:pt idx="145">
                  <c:v>577.612739425114</c:v>
                </c:pt>
                <c:pt idx="146">
                  <c:v>577.575255352282</c:v>
                </c:pt>
                <c:pt idx="147">
                  <c:v>577.013983068611</c:v>
                </c:pt>
                <c:pt idx="148">
                  <c:v>576.184404793201</c:v>
                </c:pt>
                <c:pt idx="149">
                  <c:v>576.071391178177</c:v>
                </c:pt>
                <c:pt idx="150">
                  <c:v>575.339593649627</c:v>
                </c:pt>
                <c:pt idx="151">
                  <c:v>574.24059338763</c:v>
                </c:pt>
                <c:pt idx="152">
                  <c:v>574.987866443836</c:v>
                </c:pt>
                <c:pt idx="153">
                  <c:v>573.526777464611</c:v>
                </c:pt>
                <c:pt idx="154">
                  <c:v>575.166499863871</c:v>
                </c:pt>
                <c:pt idx="155">
                  <c:v>575.880333273635</c:v>
                </c:pt>
                <c:pt idx="156">
                  <c:v>576.130582806951</c:v>
                </c:pt>
                <c:pt idx="157">
                  <c:v>575.985117389287</c:v>
                </c:pt>
                <c:pt idx="158">
                  <c:v>576.152168689331</c:v>
                </c:pt>
                <c:pt idx="159">
                  <c:v>575.459265541218</c:v>
                </c:pt>
                <c:pt idx="160">
                  <c:v>575.775975131019</c:v>
                </c:pt>
                <c:pt idx="161">
                  <c:v>575.289251830648</c:v>
                </c:pt>
                <c:pt idx="162">
                  <c:v>575.045827238964</c:v>
                </c:pt>
                <c:pt idx="163">
                  <c:v>574.753158365992</c:v>
                </c:pt>
                <c:pt idx="164">
                  <c:v>574.548357637184</c:v>
                </c:pt>
                <c:pt idx="165">
                  <c:v>574.575651296278</c:v>
                </c:pt>
                <c:pt idx="166">
                  <c:v>573.879656506271</c:v>
                </c:pt>
                <c:pt idx="167">
                  <c:v>574.170229543799</c:v>
                </c:pt>
                <c:pt idx="168">
                  <c:v>574.542249168232</c:v>
                </c:pt>
                <c:pt idx="169">
                  <c:v>574.785029215993</c:v>
                </c:pt>
                <c:pt idx="170">
                  <c:v>575.550267451883</c:v>
                </c:pt>
                <c:pt idx="171">
                  <c:v>573.720418223877</c:v>
                </c:pt>
                <c:pt idx="172">
                  <c:v>573.313275290593</c:v>
                </c:pt>
                <c:pt idx="173">
                  <c:v>573.290391275055</c:v>
                </c:pt>
                <c:pt idx="174">
                  <c:v>572.484105539522</c:v>
                </c:pt>
                <c:pt idx="175">
                  <c:v>572.011140203006</c:v>
                </c:pt>
                <c:pt idx="176">
                  <c:v>572.537427481047</c:v>
                </c:pt>
                <c:pt idx="177">
                  <c:v>572.415680162235</c:v>
                </c:pt>
                <c:pt idx="178">
                  <c:v>572.952702641765</c:v>
                </c:pt>
                <c:pt idx="179">
                  <c:v>572.466987678605</c:v>
                </c:pt>
                <c:pt idx="180">
                  <c:v>572.947576409774</c:v>
                </c:pt>
                <c:pt idx="181">
                  <c:v>572.817987400027</c:v>
                </c:pt>
                <c:pt idx="182">
                  <c:v>571.967794638371</c:v>
                </c:pt>
                <c:pt idx="183">
                  <c:v>572.633633824639</c:v>
                </c:pt>
                <c:pt idx="184">
                  <c:v>572.434273353862</c:v>
                </c:pt>
                <c:pt idx="185">
                  <c:v>573.110551103691</c:v>
                </c:pt>
                <c:pt idx="186">
                  <c:v>573.41981412253</c:v>
                </c:pt>
                <c:pt idx="187">
                  <c:v>572.448969912547</c:v>
                </c:pt>
                <c:pt idx="188">
                  <c:v>572.54827620116</c:v>
                </c:pt>
                <c:pt idx="189">
                  <c:v>572.580074429713</c:v>
                </c:pt>
                <c:pt idx="190">
                  <c:v>572.497685971167</c:v>
                </c:pt>
                <c:pt idx="191">
                  <c:v>572.98375106969</c:v>
                </c:pt>
                <c:pt idx="192">
                  <c:v>572.979957884954</c:v>
                </c:pt>
                <c:pt idx="193">
                  <c:v>572.478107925259</c:v>
                </c:pt>
                <c:pt idx="194">
                  <c:v>573.106238897026</c:v>
                </c:pt>
                <c:pt idx="195">
                  <c:v>573.477234552726</c:v>
                </c:pt>
                <c:pt idx="196">
                  <c:v>573.288614071253</c:v>
                </c:pt>
                <c:pt idx="197">
                  <c:v>573.199753417139</c:v>
                </c:pt>
                <c:pt idx="198">
                  <c:v>573.267647634707</c:v>
                </c:pt>
                <c:pt idx="199">
                  <c:v>573.123581341338</c:v>
                </c:pt>
                <c:pt idx="200">
                  <c:v>573.736399147776</c:v>
                </c:pt>
                <c:pt idx="201">
                  <c:v>573.928036618869</c:v>
                </c:pt>
                <c:pt idx="202">
                  <c:v>573.535219339414</c:v>
                </c:pt>
                <c:pt idx="203">
                  <c:v>573.531323220269</c:v>
                </c:pt>
                <c:pt idx="204">
                  <c:v>573.759907654211</c:v>
                </c:pt>
                <c:pt idx="205">
                  <c:v>573.986923843798</c:v>
                </c:pt>
                <c:pt idx="206">
                  <c:v>573.556994122852</c:v>
                </c:pt>
                <c:pt idx="207">
                  <c:v>574.055335920534</c:v>
                </c:pt>
                <c:pt idx="208">
                  <c:v>573.496324403734</c:v>
                </c:pt>
                <c:pt idx="209">
                  <c:v>573.51238290748</c:v>
                </c:pt>
                <c:pt idx="210">
                  <c:v>573.549975153268</c:v>
                </c:pt>
                <c:pt idx="211">
                  <c:v>573.706273071976</c:v>
                </c:pt>
                <c:pt idx="212">
                  <c:v>573.777262911775</c:v>
                </c:pt>
                <c:pt idx="213">
                  <c:v>572.746898103905</c:v>
                </c:pt>
                <c:pt idx="214">
                  <c:v>573.378480834455</c:v>
                </c:pt>
                <c:pt idx="215">
                  <c:v>573.409447560034</c:v>
                </c:pt>
                <c:pt idx="216">
                  <c:v>573.321856992264</c:v>
                </c:pt>
                <c:pt idx="217">
                  <c:v>573.42087126239</c:v>
                </c:pt>
                <c:pt idx="218">
                  <c:v>573.441527812651</c:v>
                </c:pt>
                <c:pt idx="219">
                  <c:v>572.858241170833</c:v>
                </c:pt>
                <c:pt idx="220">
                  <c:v>573.521283819558</c:v>
                </c:pt>
                <c:pt idx="221">
                  <c:v>573.373131406677</c:v>
                </c:pt>
                <c:pt idx="222">
                  <c:v>573.549882825464</c:v>
                </c:pt>
                <c:pt idx="223">
                  <c:v>573.750314177347</c:v>
                </c:pt>
                <c:pt idx="224">
                  <c:v>573.777725469125</c:v>
                </c:pt>
                <c:pt idx="225">
                  <c:v>573.959644141877</c:v>
                </c:pt>
                <c:pt idx="226">
                  <c:v>573.81892376852</c:v>
                </c:pt>
                <c:pt idx="227">
                  <c:v>573.434210249018</c:v>
                </c:pt>
                <c:pt idx="228">
                  <c:v>573.785086743213</c:v>
                </c:pt>
                <c:pt idx="229">
                  <c:v>573.590378569006</c:v>
                </c:pt>
                <c:pt idx="230">
                  <c:v>573.801094403601</c:v>
                </c:pt>
                <c:pt idx="231">
                  <c:v>573.493345745856</c:v>
                </c:pt>
                <c:pt idx="232">
                  <c:v>573.433982090496</c:v>
                </c:pt>
                <c:pt idx="233">
                  <c:v>573.468739676675</c:v>
                </c:pt>
                <c:pt idx="234">
                  <c:v>573.750428772579</c:v>
                </c:pt>
                <c:pt idx="235">
                  <c:v>573.519768254734</c:v>
                </c:pt>
                <c:pt idx="236">
                  <c:v>573.417566696064</c:v>
                </c:pt>
                <c:pt idx="237">
                  <c:v>573.375594763874</c:v>
                </c:pt>
                <c:pt idx="238">
                  <c:v>573.505086822291</c:v>
                </c:pt>
                <c:pt idx="239">
                  <c:v>573.413433904556</c:v>
                </c:pt>
                <c:pt idx="240">
                  <c:v>573.397905514082</c:v>
                </c:pt>
                <c:pt idx="241">
                  <c:v>573.484462151282</c:v>
                </c:pt>
                <c:pt idx="242">
                  <c:v>573.409887638896</c:v>
                </c:pt>
                <c:pt idx="243">
                  <c:v>573.359186662758</c:v>
                </c:pt>
                <c:pt idx="244">
                  <c:v>573.275977679031</c:v>
                </c:pt>
                <c:pt idx="245">
                  <c:v>573.527272013619</c:v>
                </c:pt>
                <c:pt idx="246">
                  <c:v>573.423217089169</c:v>
                </c:pt>
                <c:pt idx="247">
                  <c:v>573.381321725246</c:v>
                </c:pt>
                <c:pt idx="248">
                  <c:v>573.502757818013</c:v>
                </c:pt>
                <c:pt idx="249">
                  <c:v>573.641832518269</c:v>
                </c:pt>
                <c:pt idx="250">
                  <c:v>573.597004671366</c:v>
                </c:pt>
                <c:pt idx="251">
                  <c:v>573.383621205281</c:v>
                </c:pt>
                <c:pt idx="252">
                  <c:v>573.662258711275</c:v>
                </c:pt>
                <c:pt idx="253">
                  <c:v>573.68198818814</c:v>
                </c:pt>
                <c:pt idx="254">
                  <c:v>573.610618062685</c:v>
                </c:pt>
                <c:pt idx="255">
                  <c:v>573.719743267078</c:v>
                </c:pt>
                <c:pt idx="256">
                  <c:v>573.515246028089</c:v>
                </c:pt>
                <c:pt idx="257">
                  <c:v>573.612013396889</c:v>
                </c:pt>
                <c:pt idx="258">
                  <c:v>573.479372967014</c:v>
                </c:pt>
                <c:pt idx="259">
                  <c:v>573.566937711529</c:v>
                </c:pt>
                <c:pt idx="260">
                  <c:v>573.400516808593</c:v>
                </c:pt>
                <c:pt idx="261">
                  <c:v>573.381899750444</c:v>
                </c:pt>
                <c:pt idx="262">
                  <c:v>573.111060329646</c:v>
                </c:pt>
                <c:pt idx="263">
                  <c:v>573.385752969665</c:v>
                </c:pt>
                <c:pt idx="264">
                  <c:v>573.615705158746</c:v>
                </c:pt>
                <c:pt idx="265">
                  <c:v>573.474458792042</c:v>
                </c:pt>
                <c:pt idx="266">
                  <c:v>573.382869351217</c:v>
                </c:pt>
                <c:pt idx="267">
                  <c:v>573.349927626025</c:v>
                </c:pt>
                <c:pt idx="268">
                  <c:v>573.155562308203</c:v>
                </c:pt>
                <c:pt idx="269">
                  <c:v>573.457378223156</c:v>
                </c:pt>
                <c:pt idx="270">
                  <c:v>573.37027209525</c:v>
                </c:pt>
                <c:pt idx="271">
                  <c:v>573.325099433439</c:v>
                </c:pt>
                <c:pt idx="272">
                  <c:v>573.373310743327</c:v>
                </c:pt>
                <c:pt idx="273">
                  <c:v>573.41914598014</c:v>
                </c:pt>
                <c:pt idx="274">
                  <c:v>573.291042942609</c:v>
                </c:pt>
                <c:pt idx="275">
                  <c:v>573.502944468803</c:v>
                </c:pt>
                <c:pt idx="276">
                  <c:v>573.323320276417</c:v>
                </c:pt>
                <c:pt idx="277">
                  <c:v>573.226147606823</c:v>
                </c:pt>
                <c:pt idx="278">
                  <c:v>573.361286503991</c:v>
                </c:pt>
                <c:pt idx="279">
                  <c:v>573.373684289151</c:v>
                </c:pt>
                <c:pt idx="280">
                  <c:v>573.307479960226</c:v>
                </c:pt>
                <c:pt idx="281">
                  <c:v>573.253728074608</c:v>
                </c:pt>
                <c:pt idx="282">
                  <c:v>573.339015580321</c:v>
                </c:pt>
                <c:pt idx="283">
                  <c:v>573.410017873344</c:v>
                </c:pt>
                <c:pt idx="284">
                  <c:v>573.41445124632</c:v>
                </c:pt>
                <c:pt idx="285">
                  <c:v>573.487431767852</c:v>
                </c:pt>
                <c:pt idx="286">
                  <c:v>573.458747038065</c:v>
                </c:pt>
                <c:pt idx="287">
                  <c:v>573.384274677911</c:v>
                </c:pt>
                <c:pt idx="288">
                  <c:v>573.343349336887</c:v>
                </c:pt>
                <c:pt idx="289">
                  <c:v>573.447469162133</c:v>
                </c:pt>
                <c:pt idx="290">
                  <c:v>573.329907024875</c:v>
                </c:pt>
                <c:pt idx="291">
                  <c:v>573.542546709186</c:v>
                </c:pt>
                <c:pt idx="292">
                  <c:v>573.516963059669</c:v>
                </c:pt>
                <c:pt idx="293">
                  <c:v>573.448285282861</c:v>
                </c:pt>
                <c:pt idx="294">
                  <c:v>573.42900449195</c:v>
                </c:pt>
                <c:pt idx="295">
                  <c:v>573.38219830488</c:v>
                </c:pt>
                <c:pt idx="296">
                  <c:v>573.434659006957</c:v>
                </c:pt>
                <c:pt idx="297">
                  <c:v>573.563421319028</c:v>
                </c:pt>
                <c:pt idx="298">
                  <c:v>573.433366439314</c:v>
                </c:pt>
                <c:pt idx="299">
                  <c:v>573.303878661472</c:v>
                </c:pt>
                <c:pt idx="300">
                  <c:v>573.34208362063</c:v>
                </c:pt>
                <c:pt idx="301">
                  <c:v>573.164206188514</c:v>
                </c:pt>
                <c:pt idx="302">
                  <c:v>573.266031606852</c:v>
                </c:pt>
                <c:pt idx="303">
                  <c:v>573.3350372364</c:v>
                </c:pt>
                <c:pt idx="304">
                  <c:v>573.299630484074</c:v>
                </c:pt>
                <c:pt idx="305">
                  <c:v>573.394560916076</c:v>
                </c:pt>
                <c:pt idx="306">
                  <c:v>573.306184598632</c:v>
                </c:pt>
                <c:pt idx="307">
                  <c:v>573.27848372752</c:v>
                </c:pt>
                <c:pt idx="308">
                  <c:v>573.386022622104</c:v>
                </c:pt>
                <c:pt idx="309">
                  <c:v>573.312380489105</c:v>
                </c:pt>
                <c:pt idx="310">
                  <c:v>573.452778144828</c:v>
                </c:pt>
                <c:pt idx="311">
                  <c:v>573.278172231587</c:v>
                </c:pt>
                <c:pt idx="312">
                  <c:v>573.423298652704</c:v>
                </c:pt>
                <c:pt idx="313">
                  <c:v>573.509638319112</c:v>
                </c:pt>
                <c:pt idx="314">
                  <c:v>573.417024159353</c:v>
                </c:pt>
                <c:pt idx="315">
                  <c:v>573.384841039075</c:v>
                </c:pt>
                <c:pt idx="316">
                  <c:v>573.463252322232</c:v>
                </c:pt>
                <c:pt idx="317">
                  <c:v>573.4627944165</c:v>
                </c:pt>
                <c:pt idx="318">
                  <c:v>573.40577868861</c:v>
                </c:pt>
                <c:pt idx="319">
                  <c:v>573.438671011782</c:v>
                </c:pt>
                <c:pt idx="320">
                  <c:v>573.393550972007</c:v>
                </c:pt>
                <c:pt idx="321">
                  <c:v>573.468457731787</c:v>
                </c:pt>
                <c:pt idx="322">
                  <c:v>573.439370920452</c:v>
                </c:pt>
                <c:pt idx="323">
                  <c:v>573.45075162463</c:v>
                </c:pt>
                <c:pt idx="324">
                  <c:v>573.416503743213</c:v>
                </c:pt>
                <c:pt idx="325">
                  <c:v>573.442856564164</c:v>
                </c:pt>
                <c:pt idx="326">
                  <c:v>573.414471904969</c:v>
                </c:pt>
                <c:pt idx="327">
                  <c:v>573.435853127147</c:v>
                </c:pt>
                <c:pt idx="328">
                  <c:v>573.333727277007</c:v>
                </c:pt>
                <c:pt idx="329">
                  <c:v>573.325226852797</c:v>
                </c:pt>
                <c:pt idx="330">
                  <c:v>573.314969278844</c:v>
                </c:pt>
                <c:pt idx="331">
                  <c:v>573.302515735282</c:v>
                </c:pt>
                <c:pt idx="332">
                  <c:v>573.278988072218</c:v>
                </c:pt>
                <c:pt idx="333">
                  <c:v>573.24026551268</c:v>
                </c:pt>
                <c:pt idx="334">
                  <c:v>573.285079729007</c:v>
                </c:pt>
                <c:pt idx="335">
                  <c:v>573.252170430677</c:v>
                </c:pt>
                <c:pt idx="336">
                  <c:v>573.242729719436</c:v>
                </c:pt>
                <c:pt idx="337">
                  <c:v>573.238138319628</c:v>
                </c:pt>
                <c:pt idx="338">
                  <c:v>573.235208658228</c:v>
                </c:pt>
                <c:pt idx="339">
                  <c:v>573.221681327168</c:v>
                </c:pt>
                <c:pt idx="340">
                  <c:v>573.242187759771</c:v>
                </c:pt>
                <c:pt idx="341">
                  <c:v>573.247794659336</c:v>
                </c:pt>
                <c:pt idx="342">
                  <c:v>573.238354332684</c:v>
                </c:pt>
                <c:pt idx="343">
                  <c:v>573.250331441926</c:v>
                </c:pt>
                <c:pt idx="344">
                  <c:v>573.240621789615</c:v>
                </c:pt>
                <c:pt idx="345">
                  <c:v>573.242830063609</c:v>
                </c:pt>
                <c:pt idx="346">
                  <c:v>573.221877349795</c:v>
                </c:pt>
                <c:pt idx="347">
                  <c:v>573.261532779661</c:v>
                </c:pt>
                <c:pt idx="348">
                  <c:v>573.272270438906</c:v>
                </c:pt>
                <c:pt idx="349">
                  <c:v>573.25490899751</c:v>
                </c:pt>
                <c:pt idx="350">
                  <c:v>573.276795848266</c:v>
                </c:pt>
                <c:pt idx="351">
                  <c:v>573.241010632554</c:v>
                </c:pt>
                <c:pt idx="352">
                  <c:v>573.244817338441</c:v>
                </c:pt>
                <c:pt idx="353">
                  <c:v>573.293171565983</c:v>
                </c:pt>
                <c:pt idx="354">
                  <c:v>573.227038329672</c:v>
                </c:pt>
                <c:pt idx="355">
                  <c:v>573.234081049757</c:v>
                </c:pt>
                <c:pt idx="356">
                  <c:v>573.242295176796</c:v>
                </c:pt>
                <c:pt idx="357">
                  <c:v>573.271536783013</c:v>
                </c:pt>
                <c:pt idx="358">
                  <c:v>573.249418009442</c:v>
                </c:pt>
                <c:pt idx="359">
                  <c:v>573.263493862709</c:v>
                </c:pt>
                <c:pt idx="360">
                  <c:v>573.247425694798</c:v>
                </c:pt>
                <c:pt idx="361">
                  <c:v>573.264967642301</c:v>
                </c:pt>
                <c:pt idx="362">
                  <c:v>573.254056908992</c:v>
                </c:pt>
                <c:pt idx="363">
                  <c:v>573.235652344195</c:v>
                </c:pt>
                <c:pt idx="364">
                  <c:v>573.246426190511</c:v>
                </c:pt>
                <c:pt idx="365">
                  <c:v>573.228823394405</c:v>
                </c:pt>
                <c:pt idx="366">
                  <c:v>573.245866406814</c:v>
                </c:pt>
                <c:pt idx="367">
                  <c:v>573.267712745072</c:v>
                </c:pt>
                <c:pt idx="368">
                  <c:v>573.242440534635</c:v>
                </c:pt>
                <c:pt idx="369">
                  <c:v>573.238407615332</c:v>
                </c:pt>
                <c:pt idx="370">
                  <c:v>573.261907982251</c:v>
                </c:pt>
                <c:pt idx="371">
                  <c:v>573.244070264157</c:v>
                </c:pt>
                <c:pt idx="372">
                  <c:v>573.213644745987</c:v>
                </c:pt>
                <c:pt idx="373">
                  <c:v>573.237881441022</c:v>
                </c:pt>
                <c:pt idx="374">
                  <c:v>573.243468937317</c:v>
                </c:pt>
                <c:pt idx="375">
                  <c:v>573.247306734291</c:v>
                </c:pt>
                <c:pt idx="376">
                  <c:v>573.268351967473</c:v>
                </c:pt>
                <c:pt idx="377">
                  <c:v>573.262683624309</c:v>
                </c:pt>
                <c:pt idx="378">
                  <c:v>573.277618436941</c:v>
                </c:pt>
                <c:pt idx="379">
                  <c:v>573.282393499056</c:v>
                </c:pt>
                <c:pt idx="380">
                  <c:v>573.285069391784</c:v>
                </c:pt>
                <c:pt idx="381">
                  <c:v>573.289314811006</c:v>
                </c:pt>
                <c:pt idx="382">
                  <c:v>573.300298265781</c:v>
                </c:pt>
                <c:pt idx="383">
                  <c:v>573.289611122626</c:v>
                </c:pt>
                <c:pt idx="384">
                  <c:v>573.283234011317</c:v>
                </c:pt>
                <c:pt idx="385">
                  <c:v>573.292362995719</c:v>
                </c:pt>
                <c:pt idx="386">
                  <c:v>573.292400104757</c:v>
                </c:pt>
                <c:pt idx="387">
                  <c:v>573.291302413574</c:v>
                </c:pt>
                <c:pt idx="388">
                  <c:v>573.29370788129</c:v>
                </c:pt>
                <c:pt idx="389">
                  <c:v>573.288114883912</c:v>
                </c:pt>
                <c:pt idx="390">
                  <c:v>573.312637495668</c:v>
                </c:pt>
                <c:pt idx="391">
                  <c:v>573.283813091115</c:v>
                </c:pt>
                <c:pt idx="392">
                  <c:v>573.298207494996</c:v>
                </c:pt>
                <c:pt idx="393">
                  <c:v>573.287086866226</c:v>
                </c:pt>
                <c:pt idx="394">
                  <c:v>573.284698485316</c:v>
                </c:pt>
                <c:pt idx="395">
                  <c:v>573.289891535045</c:v>
                </c:pt>
                <c:pt idx="396">
                  <c:v>573.28699952793</c:v>
                </c:pt>
                <c:pt idx="397">
                  <c:v>573.273647782395</c:v>
                </c:pt>
                <c:pt idx="398">
                  <c:v>573.270341859201</c:v>
                </c:pt>
                <c:pt idx="399">
                  <c:v>573.272103301475</c:v>
                </c:pt>
                <c:pt idx="400">
                  <c:v>573.268482747198</c:v>
                </c:pt>
                <c:pt idx="401">
                  <c:v>573.268452013146</c:v>
                </c:pt>
                <c:pt idx="402">
                  <c:v>573.274802956339</c:v>
                </c:pt>
                <c:pt idx="403">
                  <c:v>573.271222301598</c:v>
                </c:pt>
                <c:pt idx="404">
                  <c:v>573.273891327205</c:v>
                </c:pt>
                <c:pt idx="405">
                  <c:v>573.280289729952</c:v>
                </c:pt>
                <c:pt idx="406">
                  <c:v>573.281079780507</c:v>
                </c:pt>
                <c:pt idx="407">
                  <c:v>573.28184060868</c:v>
                </c:pt>
                <c:pt idx="408">
                  <c:v>573.28220339187</c:v>
                </c:pt>
                <c:pt idx="409">
                  <c:v>573.281581559204</c:v>
                </c:pt>
                <c:pt idx="410">
                  <c:v>573.284278320416</c:v>
                </c:pt>
                <c:pt idx="411">
                  <c:v>573.281228051861</c:v>
                </c:pt>
                <c:pt idx="412">
                  <c:v>573.280079813605</c:v>
                </c:pt>
                <c:pt idx="413">
                  <c:v>573.284210252198</c:v>
                </c:pt>
                <c:pt idx="414">
                  <c:v>573.282717832063</c:v>
                </c:pt>
                <c:pt idx="415">
                  <c:v>573.280955471432</c:v>
                </c:pt>
                <c:pt idx="416">
                  <c:v>573.288030181548</c:v>
                </c:pt>
                <c:pt idx="417">
                  <c:v>573.297535299655</c:v>
                </c:pt>
                <c:pt idx="418">
                  <c:v>573.286315024949</c:v>
                </c:pt>
                <c:pt idx="419">
                  <c:v>573.285128088716</c:v>
                </c:pt>
                <c:pt idx="420">
                  <c:v>573.280738450425</c:v>
                </c:pt>
                <c:pt idx="421">
                  <c:v>573.282696559273</c:v>
                </c:pt>
                <c:pt idx="422">
                  <c:v>573.287177414921</c:v>
                </c:pt>
                <c:pt idx="423">
                  <c:v>573.284626379147</c:v>
                </c:pt>
                <c:pt idx="424">
                  <c:v>573.286818797791</c:v>
                </c:pt>
                <c:pt idx="425">
                  <c:v>573.285840521568</c:v>
                </c:pt>
                <c:pt idx="426">
                  <c:v>573.28240028405</c:v>
                </c:pt>
                <c:pt idx="427">
                  <c:v>573.282415403832</c:v>
                </c:pt>
                <c:pt idx="428">
                  <c:v>573.282015225478</c:v>
                </c:pt>
                <c:pt idx="429">
                  <c:v>573.280499768003</c:v>
                </c:pt>
                <c:pt idx="430">
                  <c:v>573.281698120538</c:v>
                </c:pt>
                <c:pt idx="431">
                  <c:v>573.282905888581</c:v>
                </c:pt>
                <c:pt idx="432">
                  <c:v>573.280897263102</c:v>
                </c:pt>
                <c:pt idx="433">
                  <c:v>573.280342812028</c:v>
                </c:pt>
                <c:pt idx="434">
                  <c:v>573.27838784708</c:v>
                </c:pt>
                <c:pt idx="435">
                  <c:v>573.278416370375</c:v>
                </c:pt>
                <c:pt idx="436">
                  <c:v>573.281535681256</c:v>
                </c:pt>
                <c:pt idx="437">
                  <c:v>573.285600443659</c:v>
                </c:pt>
                <c:pt idx="438">
                  <c:v>573.287350100621</c:v>
                </c:pt>
                <c:pt idx="439">
                  <c:v>573.287860640626</c:v>
                </c:pt>
                <c:pt idx="440">
                  <c:v>573.290084008377</c:v>
                </c:pt>
                <c:pt idx="441">
                  <c:v>573.288140032368</c:v>
                </c:pt>
                <c:pt idx="442">
                  <c:v>573.289456951448</c:v>
                </c:pt>
                <c:pt idx="443">
                  <c:v>573.288324244415</c:v>
                </c:pt>
                <c:pt idx="444">
                  <c:v>573.28564354542</c:v>
                </c:pt>
                <c:pt idx="445">
                  <c:v>573.289004032956</c:v>
                </c:pt>
                <c:pt idx="446">
                  <c:v>573.288131993045</c:v>
                </c:pt>
                <c:pt idx="447">
                  <c:v>573.289659523125</c:v>
                </c:pt>
                <c:pt idx="448">
                  <c:v>573.289184311653</c:v>
                </c:pt>
                <c:pt idx="449">
                  <c:v>573.287401834409</c:v>
                </c:pt>
                <c:pt idx="450">
                  <c:v>573.287207844775</c:v>
                </c:pt>
                <c:pt idx="451">
                  <c:v>573.290072606786</c:v>
                </c:pt>
                <c:pt idx="452">
                  <c:v>573.288995555328</c:v>
                </c:pt>
                <c:pt idx="453">
                  <c:v>573.292011736532</c:v>
                </c:pt>
                <c:pt idx="454">
                  <c:v>573.289384246876</c:v>
                </c:pt>
                <c:pt idx="455">
                  <c:v>573.285816296127</c:v>
                </c:pt>
                <c:pt idx="456">
                  <c:v>573.291628150221</c:v>
                </c:pt>
                <c:pt idx="457">
                  <c:v>573.292764411549</c:v>
                </c:pt>
                <c:pt idx="458">
                  <c:v>573.294584551434</c:v>
                </c:pt>
                <c:pt idx="459">
                  <c:v>573.296110865731</c:v>
                </c:pt>
                <c:pt idx="460">
                  <c:v>573.292990982802</c:v>
                </c:pt>
                <c:pt idx="461">
                  <c:v>573.292836978639</c:v>
                </c:pt>
                <c:pt idx="462">
                  <c:v>573.293783523875</c:v>
                </c:pt>
                <c:pt idx="463">
                  <c:v>573.288587112231</c:v>
                </c:pt>
                <c:pt idx="464">
                  <c:v>573.289516363761</c:v>
                </c:pt>
                <c:pt idx="465">
                  <c:v>573.290842291556</c:v>
                </c:pt>
                <c:pt idx="466">
                  <c:v>573.290274839519</c:v>
                </c:pt>
                <c:pt idx="467">
                  <c:v>573.287086187827</c:v>
                </c:pt>
                <c:pt idx="468">
                  <c:v>573.288374025734</c:v>
                </c:pt>
                <c:pt idx="469">
                  <c:v>573.287100202091</c:v>
                </c:pt>
                <c:pt idx="470">
                  <c:v>573.286338632408</c:v>
                </c:pt>
                <c:pt idx="471">
                  <c:v>573.287022444028</c:v>
                </c:pt>
                <c:pt idx="472">
                  <c:v>573.287561063582</c:v>
                </c:pt>
                <c:pt idx="473">
                  <c:v>573.282876960835</c:v>
                </c:pt>
                <c:pt idx="474">
                  <c:v>573.289174269055</c:v>
                </c:pt>
                <c:pt idx="475">
                  <c:v>573.284364630115</c:v>
                </c:pt>
                <c:pt idx="476">
                  <c:v>573.287959212548</c:v>
                </c:pt>
                <c:pt idx="477">
                  <c:v>573.291421295522</c:v>
                </c:pt>
                <c:pt idx="478">
                  <c:v>573.288401571119</c:v>
                </c:pt>
                <c:pt idx="479">
                  <c:v>573.288388884041</c:v>
                </c:pt>
                <c:pt idx="480">
                  <c:v>573.287089655387</c:v>
                </c:pt>
                <c:pt idx="481">
                  <c:v>573.287780294706</c:v>
                </c:pt>
                <c:pt idx="482">
                  <c:v>573.287705390171</c:v>
                </c:pt>
                <c:pt idx="483">
                  <c:v>573.287056897163</c:v>
                </c:pt>
                <c:pt idx="484">
                  <c:v>573.288065751999</c:v>
                </c:pt>
                <c:pt idx="485">
                  <c:v>573.287889898361</c:v>
                </c:pt>
                <c:pt idx="486">
                  <c:v>573.288923386451</c:v>
                </c:pt>
                <c:pt idx="487">
                  <c:v>573.288957311488</c:v>
                </c:pt>
                <c:pt idx="488">
                  <c:v>573.289095797235</c:v>
                </c:pt>
                <c:pt idx="489">
                  <c:v>573.289744640097</c:v>
                </c:pt>
                <c:pt idx="490">
                  <c:v>573.287546449354</c:v>
                </c:pt>
                <c:pt idx="491">
                  <c:v>573.287123686641</c:v>
                </c:pt>
                <c:pt idx="492">
                  <c:v>573.290500908809</c:v>
                </c:pt>
                <c:pt idx="493">
                  <c:v>573.29115538094</c:v>
                </c:pt>
                <c:pt idx="494">
                  <c:v>573.290476168245</c:v>
                </c:pt>
                <c:pt idx="495">
                  <c:v>573.289939534033</c:v>
                </c:pt>
                <c:pt idx="496">
                  <c:v>573.291178640398</c:v>
                </c:pt>
                <c:pt idx="497">
                  <c:v>573.290728277475</c:v>
                </c:pt>
                <c:pt idx="498">
                  <c:v>573.293248113914</c:v>
                </c:pt>
                <c:pt idx="499">
                  <c:v>573.291490390146</c:v>
                </c:pt>
                <c:pt idx="500">
                  <c:v>573.288749781602</c:v>
                </c:pt>
                <c:pt idx="501">
                  <c:v>573.288922145269</c:v>
                </c:pt>
                <c:pt idx="502">
                  <c:v>573.286789912907</c:v>
                </c:pt>
                <c:pt idx="503">
                  <c:v>573.288885735334</c:v>
                </c:pt>
                <c:pt idx="504">
                  <c:v>573.289465757699</c:v>
                </c:pt>
                <c:pt idx="505">
                  <c:v>573.288344474629</c:v>
                </c:pt>
                <c:pt idx="506">
                  <c:v>573.28825466563</c:v>
                </c:pt>
                <c:pt idx="507">
                  <c:v>573.288538108409</c:v>
                </c:pt>
                <c:pt idx="508">
                  <c:v>573.290118332425</c:v>
                </c:pt>
                <c:pt idx="509">
                  <c:v>573.287681821347</c:v>
                </c:pt>
                <c:pt idx="510">
                  <c:v>573.288936891476</c:v>
                </c:pt>
                <c:pt idx="511">
                  <c:v>573.288619953063</c:v>
                </c:pt>
                <c:pt idx="512">
                  <c:v>573.288416980508</c:v>
                </c:pt>
                <c:pt idx="513">
                  <c:v>573.288366560042</c:v>
                </c:pt>
                <c:pt idx="514">
                  <c:v>573.288296057949</c:v>
                </c:pt>
                <c:pt idx="515">
                  <c:v>573.287093531334</c:v>
                </c:pt>
                <c:pt idx="516">
                  <c:v>573.287986892445</c:v>
                </c:pt>
                <c:pt idx="517">
                  <c:v>573.28867654019</c:v>
                </c:pt>
                <c:pt idx="518">
                  <c:v>573.288984397993</c:v>
                </c:pt>
                <c:pt idx="519">
                  <c:v>573.289881947521</c:v>
                </c:pt>
                <c:pt idx="520">
                  <c:v>573.289825662813</c:v>
                </c:pt>
                <c:pt idx="521">
                  <c:v>573.289062934366</c:v>
                </c:pt>
                <c:pt idx="522">
                  <c:v>573.29016450351</c:v>
                </c:pt>
                <c:pt idx="523">
                  <c:v>573.291153986374</c:v>
                </c:pt>
                <c:pt idx="524">
                  <c:v>573.291271609502</c:v>
                </c:pt>
                <c:pt idx="525">
                  <c:v>573.292341493125</c:v>
                </c:pt>
                <c:pt idx="526">
                  <c:v>573.292189529707</c:v>
                </c:pt>
                <c:pt idx="527">
                  <c:v>573.293043570392</c:v>
                </c:pt>
                <c:pt idx="528">
                  <c:v>573.292568225438</c:v>
                </c:pt>
                <c:pt idx="529">
                  <c:v>573.292598148336</c:v>
                </c:pt>
                <c:pt idx="530">
                  <c:v>573.292542768138</c:v>
                </c:pt>
                <c:pt idx="531">
                  <c:v>573.293609699413</c:v>
                </c:pt>
                <c:pt idx="532">
                  <c:v>573.292755553501</c:v>
                </c:pt>
                <c:pt idx="533">
                  <c:v>573.292511625011</c:v>
                </c:pt>
                <c:pt idx="534">
                  <c:v>573.292374115682</c:v>
                </c:pt>
                <c:pt idx="535">
                  <c:v>573.291485015285</c:v>
                </c:pt>
                <c:pt idx="536">
                  <c:v>573.292699416963</c:v>
                </c:pt>
                <c:pt idx="537">
                  <c:v>573.292076305731</c:v>
                </c:pt>
                <c:pt idx="538">
                  <c:v>573.292833598461</c:v>
                </c:pt>
                <c:pt idx="539">
                  <c:v>573.291593379675</c:v>
                </c:pt>
                <c:pt idx="540">
                  <c:v>573.291704537683</c:v>
                </c:pt>
                <c:pt idx="541">
                  <c:v>573.292187341287</c:v>
                </c:pt>
                <c:pt idx="542">
                  <c:v>573.291040177985</c:v>
                </c:pt>
                <c:pt idx="543">
                  <c:v>573.290918389219</c:v>
                </c:pt>
                <c:pt idx="544">
                  <c:v>573.291829345142</c:v>
                </c:pt>
                <c:pt idx="545">
                  <c:v>573.291362003849</c:v>
                </c:pt>
                <c:pt idx="546">
                  <c:v>573.291772549358</c:v>
                </c:pt>
                <c:pt idx="547">
                  <c:v>573.291294188568</c:v>
                </c:pt>
                <c:pt idx="548">
                  <c:v>573.291866044567</c:v>
                </c:pt>
                <c:pt idx="549">
                  <c:v>573.291384350733</c:v>
                </c:pt>
                <c:pt idx="550">
                  <c:v>573.291717629833</c:v>
                </c:pt>
                <c:pt idx="551">
                  <c:v>573.291853156735</c:v>
                </c:pt>
                <c:pt idx="552">
                  <c:v>573.291095801779</c:v>
                </c:pt>
                <c:pt idx="553">
                  <c:v>573.291104853837</c:v>
                </c:pt>
                <c:pt idx="554">
                  <c:v>573.290704092903</c:v>
                </c:pt>
                <c:pt idx="555">
                  <c:v>573.291170108322</c:v>
                </c:pt>
                <c:pt idx="556">
                  <c:v>573.29102471642</c:v>
                </c:pt>
                <c:pt idx="557">
                  <c:v>573.291125352434</c:v>
                </c:pt>
                <c:pt idx="558">
                  <c:v>573.290928102787</c:v>
                </c:pt>
                <c:pt idx="559">
                  <c:v>573.291139312427</c:v>
                </c:pt>
                <c:pt idx="560">
                  <c:v>573.290796553981</c:v>
                </c:pt>
                <c:pt idx="561">
                  <c:v>573.291290355372</c:v>
                </c:pt>
                <c:pt idx="562">
                  <c:v>573.291255490641</c:v>
                </c:pt>
                <c:pt idx="563">
                  <c:v>573.291469849984</c:v>
                </c:pt>
                <c:pt idx="564">
                  <c:v>573.291294050006</c:v>
                </c:pt>
                <c:pt idx="565">
                  <c:v>573.291446736435</c:v>
                </c:pt>
                <c:pt idx="566">
                  <c:v>573.291116042945</c:v>
                </c:pt>
                <c:pt idx="567">
                  <c:v>573.290296168746</c:v>
                </c:pt>
                <c:pt idx="568">
                  <c:v>573.291352757308</c:v>
                </c:pt>
                <c:pt idx="569">
                  <c:v>573.29117566307</c:v>
                </c:pt>
                <c:pt idx="570">
                  <c:v>573.291085489418</c:v>
                </c:pt>
                <c:pt idx="571">
                  <c:v>573.290638597253</c:v>
                </c:pt>
                <c:pt idx="572">
                  <c:v>573.290774701785</c:v>
                </c:pt>
                <c:pt idx="573">
                  <c:v>573.291098261368</c:v>
                </c:pt>
                <c:pt idx="574">
                  <c:v>573.290619570485</c:v>
                </c:pt>
                <c:pt idx="575">
                  <c:v>573.290521914224</c:v>
                </c:pt>
                <c:pt idx="576">
                  <c:v>573.290563489479</c:v>
                </c:pt>
                <c:pt idx="577">
                  <c:v>573.290770374676</c:v>
                </c:pt>
                <c:pt idx="578">
                  <c:v>573.290943467636</c:v>
                </c:pt>
                <c:pt idx="579">
                  <c:v>573.291013844574</c:v>
                </c:pt>
                <c:pt idx="580">
                  <c:v>573.290468606452</c:v>
                </c:pt>
                <c:pt idx="581">
                  <c:v>573.290788507577</c:v>
                </c:pt>
                <c:pt idx="582">
                  <c:v>573.290820624745</c:v>
                </c:pt>
                <c:pt idx="583">
                  <c:v>573.29102322366</c:v>
                </c:pt>
                <c:pt idx="584">
                  <c:v>573.290856114766</c:v>
                </c:pt>
                <c:pt idx="585">
                  <c:v>573.290806807879</c:v>
                </c:pt>
                <c:pt idx="586">
                  <c:v>573.290457402935</c:v>
                </c:pt>
                <c:pt idx="587">
                  <c:v>573.290451135878</c:v>
                </c:pt>
                <c:pt idx="588">
                  <c:v>573.290425532115</c:v>
                </c:pt>
                <c:pt idx="589">
                  <c:v>573.290331006223</c:v>
                </c:pt>
                <c:pt idx="590">
                  <c:v>573.29046066745</c:v>
                </c:pt>
                <c:pt idx="591">
                  <c:v>573.290316656867</c:v>
                </c:pt>
                <c:pt idx="592">
                  <c:v>573.290278782705</c:v>
                </c:pt>
                <c:pt idx="593">
                  <c:v>573.290351729762</c:v>
                </c:pt>
                <c:pt idx="594">
                  <c:v>573.29029026045</c:v>
                </c:pt>
                <c:pt idx="595">
                  <c:v>573.290354382112</c:v>
                </c:pt>
                <c:pt idx="596">
                  <c:v>573.290477119674</c:v>
                </c:pt>
                <c:pt idx="597">
                  <c:v>573.290414221789</c:v>
                </c:pt>
                <c:pt idx="598">
                  <c:v>573.290723611613</c:v>
                </c:pt>
                <c:pt idx="599">
                  <c:v>573.290691981941</c:v>
                </c:pt>
                <c:pt idx="600">
                  <c:v>573.291020266872</c:v>
                </c:pt>
                <c:pt idx="601">
                  <c:v>573.290968530716</c:v>
                </c:pt>
                <c:pt idx="602">
                  <c:v>573.290834770707</c:v>
                </c:pt>
                <c:pt idx="603">
                  <c:v>573.291054956811</c:v>
                </c:pt>
                <c:pt idx="604">
                  <c:v>573.29104437501</c:v>
                </c:pt>
                <c:pt idx="605">
                  <c:v>573.291202680432</c:v>
                </c:pt>
                <c:pt idx="606">
                  <c:v>573.291555224895</c:v>
                </c:pt>
                <c:pt idx="607">
                  <c:v>573.291206637731</c:v>
                </c:pt>
                <c:pt idx="608">
                  <c:v>573.291200452269</c:v>
                </c:pt>
                <c:pt idx="609">
                  <c:v>573.291197884828</c:v>
                </c:pt>
                <c:pt idx="610">
                  <c:v>573.291337816461</c:v>
                </c:pt>
                <c:pt idx="611">
                  <c:v>573.291235438757</c:v>
                </c:pt>
                <c:pt idx="612">
                  <c:v>573.291130115104</c:v>
                </c:pt>
                <c:pt idx="613">
                  <c:v>573.291162918264</c:v>
                </c:pt>
                <c:pt idx="614">
                  <c:v>573.290964512332</c:v>
                </c:pt>
                <c:pt idx="615">
                  <c:v>573.290967052107</c:v>
                </c:pt>
                <c:pt idx="616">
                  <c:v>573.290915996942</c:v>
                </c:pt>
                <c:pt idx="617">
                  <c:v>573.291085397378</c:v>
                </c:pt>
                <c:pt idx="618">
                  <c:v>573.290879746226</c:v>
                </c:pt>
                <c:pt idx="619">
                  <c:v>573.290918116116</c:v>
                </c:pt>
                <c:pt idx="620">
                  <c:v>573.291204168814</c:v>
                </c:pt>
                <c:pt idx="621">
                  <c:v>573.291052305446</c:v>
                </c:pt>
                <c:pt idx="622">
                  <c:v>573.290722572408</c:v>
                </c:pt>
                <c:pt idx="623">
                  <c:v>573.291131040436</c:v>
                </c:pt>
                <c:pt idx="624">
                  <c:v>573.290953919214</c:v>
                </c:pt>
                <c:pt idx="625">
                  <c:v>573.290796419314</c:v>
                </c:pt>
                <c:pt idx="626">
                  <c:v>573.290704230236</c:v>
                </c:pt>
                <c:pt idx="627">
                  <c:v>573.29068103061</c:v>
                </c:pt>
                <c:pt idx="628">
                  <c:v>573.290703937281</c:v>
                </c:pt>
                <c:pt idx="629">
                  <c:v>573.290670988954</c:v>
                </c:pt>
                <c:pt idx="630">
                  <c:v>573.29068514128</c:v>
                </c:pt>
                <c:pt idx="631">
                  <c:v>573.290700239655</c:v>
                </c:pt>
                <c:pt idx="632">
                  <c:v>573.29070936196</c:v>
                </c:pt>
                <c:pt idx="633">
                  <c:v>573.290672490134</c:v>
                </c:pt>
                <c:pt idx="634">
                  <c:v>573.290605412454</c:v>
                </c:pt>
                <c:pt idx="635">
                  <c:v>573.290668743146</c:v>
                </c:pt>
                <c:pt idx="636">
                  <c:v>573.290749205699</c:v>
                </c:pt>
                <c:pt idx="637">
                  <c:v>573.290640208546</c:v>
                </c:pt>
                <c:pt idx="638">
                  <c:v>573.290825780553</c:v>
                </c:pt>
                <c:pt idx="639">
                  <c:v>573.290831996131</c:v>
                </c:pt>
                <c:pt idx="640">
                  <c:v>573.290930486053</c:v>
                </c:pt>
                <c:pt idx="641">
                  <c:v>573.290935253077</c:v>
                </c:pt>
                <c:pt idx="642">
                  <c:v>573.290827329124</c:v>
                </c:pt>
                <c:pt idx="643">
                  <c:v>573.290916525215</c:v>
                </c:pt>
                <c:pt idx="644">
                  <c:v>573.290939800542</c:v>
                </c:pt>
                <c:pt idx="645">
                  <c:v>573.29087711104</c:v>
                </c:pt>
                <c:pt idx="646">
                  <c:v>573.290999958206</c:v>
                </c:pt>
                <c:pt idx="647">
                  <c:v>573.291077619149</c:v>
                </c:pt>
                <c:pt idx="648">
                  <c:v>573.291072637284</c:v>
                </c:pt>
                <c:pt idx="649">
                  <c:v>573.291159107562</c:v>
                </c:pt>
                <c:pt idx="650">
                  <c:v>573.291168938803</c:v>
                </c:pt>
                <c:pt idx="651">
                  <c:v>573.291171774725</c:v>
                </c:pt>
                <c:pt idx="652">
                  <c:v>573.291207345112</c:v>
                </c:pt>
                <c:pt idx="653">
                  <c:v>573.291140140728</c:v>
                </c:pt>
                <c:pt idx="654">
                  <c:v>573.291164212694</c:v>
                </c:pt>
                <c:pt idx="655">
                  <c:v>573.291205009571</c:v>
                </c:pt>
                <c:pt idx="656">
                  <c:v>573.291099671448</c:v>
                </c:pt>
                <c:pt idx="657">
                  <c:v>573.291205873948</c:v>
                </c:pt>
                <c:pt idx="658">
                  <c:v>573.291124815093</c:v>
                </c:pt>
                <c:pt idx="659">
                  <c:v>573.290972288589</c:v>
                </c:pt>
                <c:pt idx="660">
                  <c:v>573.290955025177</c:v>
                </c:pt>
                <c:pt idx="661">
                  <c:v>573.290942804922</c:v>
                </c:pt>
                <c:pt idx="662">
                  <c:v>573.29102341417</c:v>
                </c:pt>
                <c:pt idx="663">
                  <c:v>573.29098473896</c:v>
                </c:pt>
                <c:pt idx="664">
                  <c:v>573.290979240228</c:v>
                </c:pt>
                <c:pt idx="665">
                  <c:v>573.290912865743</c:v>
                </c:pt>
                <c:pt idx="666">
                  <c:v>573.291018139978</c:v>
                </c:pt>
                <c:pt idx="667">
                  <c:v>573.290977677256</c:v>
                </c:pt>
                <c:pt idx="668">
                  <c:v>573.290961905069</c:v>
                </c:pt>
                <c:pt idx="669">
                  <c:v>573.291037304163</c:v>
                </c:pt>
                <c:pt idx="670">
                  <c:v>573.291032190774</c:v>
                </c:pt>
                <c:pt idx="671">
                  <c:v>573.290952470894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Trans!$A$2:$A$673</c:f>
              <c:numCache>
                <c:formatCode>General</c:formatCode>
                <c:ptCount val="6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</c:numCache>
            </c:numRef>
          </c:cat>
          <c:val>
            <c:numRef>
              <c:f>Trans!$E$2:$E$673</c:f>
              <c:numCache>
                <c:formatCode>General</c:formatCode>
                <c:ptCount val="672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760.261234824761</c:v>
                </c:pt>
                <c:pt idx="21">
                  <c:v>742.381853777588</c:v>
                </c:pt>
                <c:pt idx="22">
                  <c:v>742.712565850883</c:v>
                </c:pt>
                <c:pt idx="23">
                  <c:v>717.940856847363</c:v>
                </c:pt>
                <c:pt idx="24">
                  <c:v>717.23361803567</c:v>
                </c:pt>
                <c:pt idx="25">
                  <c:v>695.110042469895</c:v>
                </c:pt>
                <c:pt idx="26">
                  <c:v>694.113907302506</c:v>
                </c:pt>
                <c:pt idx="27">
                  <c:v>671.705125761361</c:v>
                </c:pt>
                <c:pt idx="28">
                  <c:v>670.533370669623</c:v>
                </c:pt>
                <c:pt idx="29">
                  <c:v>647.101423030824</c:v>
                </c:pt>
                <c:pt idx="30">
                  <c:v>645.809217879311</c:v>
                </c:pt>
                <c:pt idx="31">
                  <c:v>621.071341803692</c:v>
                </c:pt>
                <c:pt idx="32">
                  <c:v>595.622054702394</c:v>
                </c:pt>
                <c:pt idx="33">
                  <c:v>590.367781272669</c:v>
                </c:pt>
                <c:pt idx="34">
                  <c:v>588.951272493362</c:v>
                </c:pt>
                <c:pt idx="35">
                  <c:v>561.924831301767</c:v>
                </c:pt>
                <c:pt idx="36">
                  <c:v>535.039006288752</c:v>
                </c:pt>
                <c:pt idx="37">
                  <c:v>528.817968007107</c:v>
                </c:pt>
                <c:pt idx="38">
                  <c:v>520.829327210324</c:v>
                </c:pt>
                <c:pt idx="39">
                  <c:v>485.384120645976</c:v>
                </c:pt>
                <c:pt idx="40">
                  <c:v>476.37173007697</c:v>
                </c:pt>
                <c:pt idx="41">
                  <c:v>466.752677349366</c:v>
                </c:pt>
                <c:pt idx="42">
                  <c:v>469.486013144771</c:v>
                </c:pt>
                <c:pt idx="43">
                  <c:v>458.742692196687</c:v>
                </c:pt>
                <c:pt idx="44">
                  <c:v>458.465997511031</c:v>
                </c:pt>
                <c:pt idx="45">
                  <c:v>451.295955496148</c:v>
                </c:pt>
                <c:pt idx="46">
                  <c:v>451.351830594454</c:v>
                </c:pt>
                <c:pt idx="47">
                  <c:v>440.490401508369</c:v>
                </c:pt>
                <c:pt idx="48">
                  <c:v>434.635061268374</c:v>
                </c:pt>
                <c:pt idx="49">
                  <c:v>434.873219889523</c:v>
                </c:pt>
                <c:pt idx="50">
                  <c:v>423.125170305505</c:v>
                </c:pt>
                <c:pt idx="51">
                  <c:v>408.47555135788</c:v>
                </c:pt>
                <c:pt idx="52">
                  <c:v>393.998345633418</c:v>
                </c:pt>
                <c:pt idx="53">
                  <c:v>387.191362217203</c:v>
                </c:pt>
                <c:pt idx="54">
                  <c:v>386.574645162605</c:v>
                </c:pt>
                <c:pt idx="55">
                  <c:v>372.701743253078</c:v>
                </c:pt>
                <c:pt idx="56">
                  <c:v>360.254607685388</c:v>
                </c:pt>
                <c:pt idx="57">
                  <c:v>352.250880654779</c:v>
                </c:pt>
                <c:pt idx="58">
                  <c:v>351.525680990023</c:v>
                </c:pt>
                <c:pt idx="59">
                  <c:v>336.17651191453</c:v>
                </c:pt>
                <c:pt idx="60">
                  <c:v>332.754140873931</c:v>
                </c:pt>
                <c:pt idx="61">
                  <c:v>332.944891796074</c:v>
                </c:pt>
                <c:pt idx="62">
                  <c:v>325.279792001079</c:v>
                </c:pt>
                <c:pt idx="63">
                  <c:v>325.07377991122</c:v>
                </c:pt>
                <c:pt idx="64">
                  <c:v>326.154647502642</c:v>
                </c:pt>
                <c:pt idx="65">
                  <c:v>319.633212289679</c:v>
                </c:pt>
                <c:pt idx="66">
                  <c:v>319.362426158237</c:v>
                </c:pt>
                <c:pt idx="67">
                  <c:v>312.038113139381</c:v>
                </c:pt>
                <c:pt idx="68">
                  <c:v>310.911260521662</c:v>
                </c:pt>
                <c:pt idx="69">
                  <c:v>310.122084351512</c:v>
                </c:pt>
                <c:pt idx="70">
                  <c:v>299.225457916251</c:v>
                </c:pt>
                <c:pt idx="71">
                  <c:v>289.710069732146</c:v>
                </c:pt>
                <c:pt idx="72">
                  <c:v>286.102354117849</c:v>
                </c:pt>
                <c:pt idx="73">
                  <c:v>286.252686360485</c:v>
                </c:pt>
                <c:pt idx="74">
                  <c:v>277.577821825058</c:v>
                </c:pt>
                <c:pt idx="75">
                  <c:v>270.573759352455</c:v>
                </c:pt>
                <c:pt idx="76">
                  <c:v>267.378591766013</c:v>
                </c:pt>
                <c:pt idx="77">
                  <c:v>267.357988145776</c:v>
                </c:pt>
                <c:pt idx="78">
                  <c:v>258.286203172228</c:v>
                </c:pt>
                <c:pt idx="79">
                  <c:v>256.279897488255</c:v>
                </c:pt>
                <c:pt idx="80">
                  <c:v>256.438516426756</c:v>
                </c:pt>
                <c:pt idx="81">
                  <c:v>253.548324682661</c:v>
                </c:pt>
                <c:pt idx="82">
                  <c:v>253.752305294267</c:v>
                </c:pt>
                <c:pt idx="83">
                  <c:v>248.107156677859</c:v>
                </c:pt>
                <c:pt idx="84">
                  <c:v>245.589514386769</c:v>
                </c:pt>
                <c:pt idx="85">
                  <c:v>245.56473651225</c:v>
                </c:pt>
                <c:pt idx="86">
                  <c:v>242.155635351475</c:v>
                </c:pt>
                <c:pt idx="87">
                  <c:v>237.85340408177</c:v>
                </c:pt>
                <c:pt idx="88">
                  <c:v>233.313196827029</c:v>
                </c:pt>
                <c:pt idx="89">
                  <c:v>228.287969722515</c:v>
                </c:pt>
                <c:pt idx="90">
                  <c:v>222.704418634767</c:v>
                </c:pt>
                <c:pt idx="91">
                  <c:v>220.390345215006</c:v>
                </c:pt>
                <c:pt idx="92">
                  <c:v>220.657999233277</c:v>
                </c:pt>
                <c:pt idx="93">
                  <c:v>215.679070182201</c:v>
                </c:pt>
                <c:pt idx="94">
                  <c:v>212.107765672297</c:v>
                </c:pt>
                <c:pt idx="95">
                  <c:v>210.354995055423</c:v>
                </c:pt>
                <c:pt idx="96">
                  <c:v>210.263748479718</c:v>
                </c:pt>
                <c:pt idx="97">
                  <c:v>204.610528015143</c:v>
                </c:pt>
                <c:pt idx="98">
                  <c:v>202.555298157546</c:v>
                </c:pt>
                <c:pt idx="99">
                  <c:v>202.777182384415</c:v>
                </c:pt>
                <c:pt idx="100">
                  <c:v>201.523163784911</c:v>
                </c:pt>
                <c:pt idx="101">
                  <c:v>201.723737007452</c:v>
                </c:pt>
                <c:pt idx="102">
                  <c:v>199.67985107938</c:v>
                </c:pt>
                <c:pt idx="103">
                  <c:v>199.797708590706</c:v>
                </c:pt>
                <c:pt idx="104">
                  <c:v>196.505846901365</c:v>
                </c:pt>
                <c:pt idx="105">
                  <c:v>193.966621877277</c:v>
                </c:pt>
                <c:pt idx="106">
                  <c:v>191.250131669841</c:v>
                </c:pt>
                <c:pt idx="107">
                  <c:v>188.353248891848</c:v>
                </c:pt>
                <c:pt idx="108">
                  <c:v>185.061563245365</c:v>
                </c:pt>
                <c:pt idx="109">
                  <c:v>181.407842969454</c:v>
                </c:pt>
                <c:pt idx="110">
                  <c:v>179.857791582549</c:v>
                </c:pt>
                <c:pt idx="111">
                  <c:v>179.961192964165</c:v>
                </c:pt>
                <c:pt idx="112">
                  <c:v>176.842543880247</c:v>
                </c:pt>
                <c:pt idx="113">
                  <c:v>174.501155620869</c:v>
                </c:pt>
                <c:pt idx="114">
                  <c:v>173.264656058194</c:v>
                </c:pt>
                <c:pt idx="115">
                  <c:v>173.301079502909</c:v>
                </c:pt>
                <c:pt idx="116">
                  <c:v>170.170291903891</c:v>
                </c:pt>
                <c:pt idx="117">
                  <c:v>168.981389468928</c:v>
                </c:pt>
                <c:pt idx="118">
                  <c:v>168.969414224844</c:v>
                </c:pt>
                <c:pt idx="119">
                  <c:v>168.134124906982</c:v>
                </c:pt>
                <c:pt idx="120">
                  <c:v>168.061905178923</c:v>
                </c:pt>
                <c:pt idx="121">
                  <c:v>166.51947202476</c:v>
                </c:pt>
                <c:pt idx="122">
                  <c:v>165.454876386549</c:v>
                </c:pt>
                <c:pt idx="123">
                  <c:v>165.327939162805</c:v>
                </c:pt>
                <c:pt idx="124">
                  <c:v>162.724630396769</c:v>
                </c:pt>
                <c:pt idx="125">
                  <c:v>160.823923639968</c:v>
                </c:pt>
                <c:pt idx="126">
                  <c:v>158.84544055318</c:v>
                </c:pt>
                <c:pt idx="127">
                  <c:v>156.686940669149</c:v>
                </c:pt>
                <c:pt idx="128">
                  <c:v>154.343265325083</c:v>
                </c:pt>
                <c:pt idx="129">
                  <c:v>153.832529574997</c:v>
                </c:pt>
                <c:pt idx="130">
                  <c:v>153.8980407719</c:v>
                </c:pt>
                <c:pt idx="131">
                  <c:v>152.349863335838</c:v>
                </c:pt>
                <c:pt idx="132">
                  <c:v>151.697746453437</c:v>
                </c:pt>
                <c:pt idx="133">
                  <c:v>150.347145614775</c:v>
                </c:pt>
                <c:pt idx="134">
                  <c:v>150.015956846347</c:v>
                </c:pt>
                <c:pt idx="135">
                  <c:v>148.057824765326</c:v>
                </c:pt>
                <c:pt idx="136">
                  <c:v>147.249641751351</c:v>
                </c:pt>
                <c:pt idx="137">
                  <c:v>147.393334835956</c:v>
                </c:pt>
                <c:pt idx="138">
                  <c:v>146.880707792573</c:v>
                </c:pt>
                <c:pt idx="139">
                  <c:v>147.42732823808</c:v>
                </c:pt>
                <c:pt idx="140">
                  <c:v>146.514871016511</c:v>
                </c:pt>
                <c:pt idx="141">
                  <c:v>146.502426193944</c:v>
                </c:pt>
                <c:pt idx="142">
                  <c:v>146.785571591521</c:v>
                </c:pt>
                <c:pt idx="143">
                  <c:v>146.669156923971</c:v>
                </c:pt>
                <c:pt idx="144">
                  <c:v>145.596279852478</c:v>
                </c:pt>
                <c:pt idx="145">
                  <c:v>145.115089342608</c:v>
                </c:pt>
                <c:pt idx="146">
                  <c:v>145.077605269776</c:v>
                </c:pt>
                <c:pt idx="147">
                  <c:v>144.516332986105</c:v>
                </c:pt>
                <c:pt idx="148">
                  <c:v>143.686754710694</c:v>
                </c:pt>
                <c:pt idx="149">
                  <c:v>143.57374109567</c:v>
                </c:pt>
                <c:pt idx="150">
                  <c:v>142.841943567121</c:v>
                </c:pt>
                <c:pt idx="151">
                  <c:v>141.742943305124</c:v>
                </c:pt>
                <c:pt idx="152">
                  <c:v>142.490216361329</c:v>
                </c:pt>
                <c:pt idx="153">
                  <c:v>141.029127382103</c:v>
                </c:pt>
                <c:pt idx="154">
                  <c:v>142.668849781364</c:v>
                </c:pt>
                <c:pt idx="155">
                  <c:v>143.382683191129</c:v>
                </c:pt>
                <c:pt idx="156">
                  <c:v>143.632932724445</c:v>
                </c:pt>
                <c:pt idx="157">
                  <c:v>143.48746730678</c:v>
                </c:pt>
                <c:pt idx="158">
                  <c:v>143.654518606824</c:v>
                </c:pt>
                <c:pt idx="159">
                  <c:v>142.961615458711</c:v>
                </c:pt>
                <c:pt idx="160">
                  <c:v>143.278325048512</c:v>
                </c:pt>
                <c:pt idx="161">
                  <c:v>142.791601748141</c:v>
                </c:pt>
                <c:pt idx="162">
                  <c:v>142.548177156457</c:v>
                </c:pt>
                <c:pt idx="163">
                  <c:v>142.255508283486</c:v>
                </c:pt>
                <c:pt idx="164">
                  <c:v>142.050707554677</c:v>
                </c:pt>
                <c:pt idx="165">
                  <c:v>142.078001213772</c:v>
                </c:pt>
                <c:pt idx="166">
                  <c:v>141.382006423765</c:v>
                </c:pt>
                <c:pt idx="167">
                  <c:v>141.672579461294</c:v>
                </c:pt>
                <c:pt idx="168">
                  <c:v>142.044599085726</c:v>
                </c:pt>
                <c:pt idx="169">
                  <c:v>142.287379133487</c:v>
                </c:pt>
                <c:pt idx="170">
                  <c:v>143.052617369376</c:v>
                </c:pt>
                <c:pt idx="171">
                  <c:v>141.22276814137</c:v>
                </c:pt>
                <c:pt idx="172">
                  <c:v>140.815625208087</c:v>
                </c:pt>
                <c:pt idx="173">
                  <c:v>140.792741192548</c:v>
                </c:pt>
                <c:pt idx="174">
                  <c:v>139.986455457016</c:v>
                </c:pt>
                <c:pt idx="175">
                  <c:v>139.5134901205</c:v>
                </c:pt>
                <c:pt idx="176">
                  <c:v>140.039777398541</c:v>
                </c:pt>
                <c:pt idx="177">
                  <c:v>139.918030079728</c:v>
                </c:pt>
                <c:pt idx="178">
                  <c:v>140.455052559259</c:v>
                </c:pt>
                <c:pt idx="179">
                  <c:v>139.969337596098</c:v>
                </c:pt>
                <c:pt idx="180">
                  <c:v>140.449926327267</c:v>
                </c:pt>
                <c:pt idx="181">
                  <c:v>140.32033731752</c:v>
                </c:pt>
                <c:pt idx="182">
                  <c:v>139.470144555864</c:v>
                </c:pt>
                <c:pt idx="183">
                  <c:v>140.135983742133</c:v>
                </c:pt>
                <c:pt idx="184">
                  <c:v>139.936623271356</c:v>
                </c:pt>
                <c:pt idx="185">
                  <c:v>140.612901021185</c:v>
                </c:pt>
                <c:pt idx="186">
                  <c:v>140.922164040023</c:v>
                </c:pt>
                <c:pt idx="187">
                  <c:v>139.951319830041</c:v>
                </c:pt>
                <c:pt idx="188">
                  <c:v>140.050626118654</c:v>
                </c:pt>
                <c:pt idx="189">
                  <c:v>140.082424347207</c:v>
                </c:pt>
                <c:pt idx="190">
                  <c:v>140.000035888661</c:v>
                </c:pt>
                <c:pt idx="191">
                  <c:v>140.486100987184</c:v>
                </c:pt>
                <c:pt idx="192">
                  <c:v>140.482307802447</c:v>
                </c:pt>
                <c:pt idx="193">
                  <c:v>139.980457842753</c:v>
                </c:pt>
                <c:pt idx="194">
                  <c:v>140.60858881452</c:v>
                </c:pt>
                <c:pt idx="195">
                  <c:v>140.979584470219</c:v>
                </c:pt>
                <c:pt idx="196">
                  <c:v>140.790963988747</c:v>
                </c:pt>
                <c:pt idx="197">
                  <c:v>140.702103334633</c:v>
                </c:pt>
                <c:pt idx="198">
                  <c:v>140.769997552201</c:v>
                </c:pt>
                <c:pt idx="199">
                  <c:v>140.625931258832</c:v>
                </c:pt>
                <c:pt idx="200">
                  <c:v>141.23874906527</c:v>
                </c:pt>
                <c:pt idx="201">
                  <c:v>141.430386536362</c:v>
                </c:pt>
                <c:pt idx="202">
                  <c:v>141.037569256907</c:v>
                </c:pt>
                <c:pt idx="203">
                  <c:v>141.033673137763</c:v>
                </c:pt>
                <c:pt idx="204">
                  <c:v>141.262257571705</c:v>
                </c:pt>
                <c:pt idx="205">
                  <c:v>141.489273761291</c:v>
                </c:pt>
                <c:pt idx="206">
                  <c:v>141.059344040346</c:v>
                </c:pt>
                <c:pt idx="207">
                  <c:v>141.557685838028</c:v>
                </c:pt>
                <c:pt idx="208">
                  <c:v>140.998674321229</c:v>
                </c:pt>
                <c:pt idx="209">
                  <c:v>141.014732824974</c:v>
                </c:pt>
                <c:pt idx="210">
                  <c:v>141.052325070761</c:v>
                </c:pt>
                <c:pt idx="211">
                  <c:v>141.208622989469</c:v>
                </c:pt>
                <c:pt idx="212">
                  <c:v>141.279612829269</c:v>
                </c:pt>
                <c:pt idx="213">
                  <c:v>140.249248021399</c:v>
                </c:pt>
                <c:pt idx="214">
                  <c:v>140.880830751948</c:v>
                </c:pt>
                <c:pt idx="215">
                  <c:v>140.911797477528</c:v>
                </c:pt>
                <c:pt idx="216">
                  <c:v>140.824206909757</c:v>
                </c:pt>
                <c:pt idx="217">
                  <c:v>140.923221179884</c:v>
                </c:pt>
                <c:pt idx="218">
                  <c:v>140.943877730145</c:v>
                </c:pt>
                <c:pt idx="219">
                  <c:v>140.360591088326</c:v>
                </c:pt>
                <c:pt idx="220">
                  <c:v>141.023633737052</c:v>
                </c:pt>
                <c:pt idx="221">
                  <c:v>140.875481324171</c:v>
                </c:pt>
                <c:pt idx="222">
                  <c:v>141.052232742958</c:v>
                </c:pt>
                <c:pt idx="223">
                  <c:v>141.252664094841</c:v>
                </c:pt>
                <c:pt idx="224">
                  <c:v>141.280075386618</c:v>
                </c:pt>
                <c:pt idx="225">
                  <c:v>141.46199405937</c:v>
                </c:pt>
                <c:pt idx="226">
                  <c:v>141.321273686014</c:v>
                </c:pt>
                <c:pt idx="227">
                  <c:v>140.936560166512</c:v>
                </c:pt>
                <c:pt idx="228">
                  <c:v>141.287436660707</c:v>
                </c:pt>
                <c:pt idx="229">
                  <c:v>141.092728486499</c:v>
                </c:pt>
                <c:pt idx="230">
                  <c:v>141.303444321095</c:v>
                </c:pt>
                <c:pt idx="231">
                  <c:v>140.995695663349</c:v>
                </c:pt>
                <c:pt idx="232">
                  <c:v>140.93633200799</c:v>
                </c:pt>
                <c:pt idx="233">
                  <c:v>140.971089594169</c:v>
                </c:pt>
                <c:pt idx="234">
                  <c:v>141.252778690073</c:v>
                </c:pt>
                <c:pt idx="235">
                  <c:v>141.022118172228</c:v>
                </c:pt>
                <c:pt idx="236">
                  <c:v>140.919916613557</c:v>
                </c:pt>
                <c:pt idx="237">
                  <c:v>140.877944681367</c:v>
                </c:pt>
                <c:pt idx="238">
                  <c:v>141.007436739784</c:v>
                </c:pt>
                <c:pt idx="239">
                  <c:v>140.915783822049</c:v>
                </c:pt>
                <c:pt idx="240">
                  <c:v>140.900255431576</c:v>
                </c:pt>
                <c:pt idx="241">
                  <c:v>140.986812068776</c:v>
                </c:pt>
                <c:pt idx="242">
                  <c:v>140.912237556389</c:v>
                </c:pt>
                <c:pt idx="243">
                  <c:v>140.861536580251</c:v>
                </c:pt>
                <c:pt idx="244">
                  <c:v>140.778327596525</c:v>
                </c:pt>
                <c:pt idx="245">
                  <c:v>141.029621931112</c:v>
                </c:pt>
                <c:pt idx="246">
                  <c:v>140.925567006663</c:v>
                </c:pt>
                <c:pt idx="247">
                  <c:v>140.88367164274</c:v>
                </c:pt>
                <c:pt idx="248">
                  <c:v>141.005107735506</c:v>
                </c:pt>
                <c:pt idx="249">
                  <c:v>141.144182435763</c:v>
                </c:pt>
                <c:pt idx="250">
                  <c:v>141.099354588859</c:v>
                </c:pt>
                <c:pt idx="251">
                  <c:v>140.885971122774</c:v>
                </c:pt>
                <c:pt idx="252">
                  <c:v>141.164608628769</c:v>
                </c:pt>
                <c:pt idx="253">
                  <c:v>141.184338105634</c:v>
                </c:pt>
                <c:pt idx="254">
                  <c:v>141.112967980179</c:v>
                </c:pt>
                <c:pt idx="255">
                  <c:v>141.222093184571</c:v>
                </c:pt>
                <c:pt idx="256">
                  <c:v>141.017595945582</c:v>
                </c:pt>
                <c:pt idx="257">
                  <c:v>141.114363314382</c:v>
                </c:pt>
                <c:pt idx="258">
                  <c:v>140.981722884508</c:v>
                </c:pt>
                <c:pt idx="259">
                  <c:v>141.069287629022</c:v>
                </c:pt>
                <c:pt idx="260">
                  <c:v>140.902866726088</c:v>
                </c:pt>
                <c:pt idx="261">
                  <c:v>140.884249667937</c:v>
                </c:pt>
                <c:pt idx="262">
                  <c:v>140.613410247139</c:v>
                </c:pt>
                <c:pt idx="263">
                  <c:v>140.888102887159</c:v>
                </c:pt>
                <c:pt idx="264">
                  <c:v>141.11805507624</c:v>
                </c:pt>
                <c:pt idx="265">
                  <c:v>140.976808709536</c:v>
                </c:pt>
                <c:pt idx="266">
                  <c:v>140.885219268711</c:v>
                </c:pt>
                <c:pt idx="267">
                  <c:v>140.852277543519</c:v>
                </c:pt>
                <c:pt idx="268">
                  <c:v>140.657912225697</c:v>
                </c:pt>
                <c:pt idx="269">
                  <c:v>140.95972814065</c:v>
                </c:pt>
                <c:pt idx="270">
                  <c:v>140.872622012744</c:v>
                </c:pt>
                <c:pt idx="271">
                  <c:v>140.827449350933</c:v>
                </c:pt>
                <c:pt idx="272">
                  <c:v>140.875660660821</c:v>
                </c:pt>
                <c:pt idx="273">
                  <c:v>140.921495897635</c:v>
                </c:pt>
                <c:pt idx="274">
                  <c:v>140.793392860103</c:v>
                </c:pt>
                <c:pt idx="275">
                  <c:v>141.005294386296</c:v>
                </c:pt>
                <c:pt idx="276">
                  <c:v>140.825670193911</c:v>
                </c:pt>
                <c:pt idx="277">
                  <c:v>140.728497524317</c:v>
                </c:pt>
                <c:pt idx="278">
                  <c:v>140.863636421485</c:v>
                </c:pt>
                <c:pt idx="279">
                  <c:v>140.876034206644</c:v>
                </c:pt>
                <c:pt idx="280">
                  <c:v>140.80982987772</c:v>
                </c:pt>
                <c:pt idx="281">
                  <c:v>140.756077992101</c:v>
                </c:pt>
                <c:pt idx="282">
                  <c:v>140.841365497816</c:v>
                </c:pt>
                <c:pt idx="283">
                  <c:v>140.912367790837</c:v>
                </c:pt>
                <c:pt idx="284">
                  <c:v>140.916801163814</c:v>
                </c:pt>
                <c:pt idx="285">
                  <c:v>140.989781685345</c:v>
                </c:pt>
                <c:pt idx="286">
                  <c:v>140.961096955558</c:v>
                </c:pt>
                <c:pt idx="287">
                  <c:v>140.886624595404</c:v>
                </c:pt>
                <c:pt idx="288">
                  <c:v>140.84569925438</c:v>
                </c:pt>
                <c:pt idx="289">
                  <c:v>140.949819079627</c:v>
                </c:pt>
                <c:pt idx="290">
                  <c:v>140.832256942368</c:v>
                </c:pt>
                <c:pt idx="291">
                  <c:v>141.04489662668</c:v>
                </c:pt>
                <c:pt idx="292">
                  <c:v>141.019312977162</c:v>
                </c:pt>
                <c:pt idx="293">
                  <c:v>140.950635200355</c:v>
                </c:pt>
                <c:pt idx="294">
                  <c:v>140.931354409444</c:v>
                </c:pt>
                <c:pt idx="295">
                  <c:v>140.884548222373</c:v>
                </c:pt>
                <c:pt idx="296">
                  <c:v>140.937008924451</c:v>
                </c:pt>
                <c:pt idx="297">
                  <c:v>141.065771236521</c:v>
                </c:pt>
                <c:pt idx="298">
                  <c:v>140.935716356808</c:v>
                </c:pt>
                <c:pt idx="299">
                  <c:v>140.806228578966</c:v>
                </c:pt>
                <c:pt idx="300">
                  <c:v>140.844433538124</c:v>
                </c:pt>
                <c:pt idx="301">
                  <c:v>140.666556106008</c:v>
                </c:pt>
                <c:pt idx="302">
                  <c:v>140.768381524346</c:v>
                </c:pt>
                <c:pt idx="303">
                  <c:v>140.837387153894</c:v>
                </c:pt>
                <c:pt idx="304">
                  <c:v>140.801980401568</c:v>
                </c:pt>
                <c:pt idx="305">
                  <c:v>140.89691083357</c:v>
                </c:pt>
                <c:pt idx="306">
                  <c:v>140.808534516126</c:v>
                </c:pt>
                <c:pt idx="307">
                  <c:v>140.780833645014</c:v>
                </c:pt>
                <c:pt idx="308">
                  <c:v>140.888372539597</c:v>
                </c:pt>
                <c:pt idx="309">
                  <c:v>140.814730406598</c:v>
                </c:pt>
                <c:pt idx="310">
                  <c:v>140.955128062322</c:v>
                </c:pt>
                <c:pt idx="311">
                  <c:v>140.78052214908</c:v>
                </c:pt>
                <c:pt idx="312">
                  <c:v>140.925648570197</c:v>
                </c:pt>
                <c:pt idx="313">
                  <c:v>141.011988236605</c:v>
                </c:pt>
                <c:pt idx="314">
                  <c:v>140.919374076847</c:v>
                </c:pt>
                <c:pt idx="315">
                  <c:v>140.887190956569</c:v>
                </c:pt>
                <c:pt idx="316">
                  <c:v>140.965602239726</c:v>
                </c:pt>
                <c:pt idx="317">
                  <c:v>140.965144333994</c:v>
                </c:pt>
                <c:pt idx="318">
                  <c:v>140.908128606104</c:v>
                </c:pt>
                <c:pt idx="319">
                  <c:v>140.941020929276</c:v>
                </c:pt>
                <c:pt idx="320">
                  <c:v>140.895900889502</c:v>
                </c:pt>
                <c:pt idx="321">
                  <c:v>140.970807649281</c:v>
                </c:pt>
                <c:pt idx="322">
                  <c:v>140.941720837944</c:v>
                </c:pt>
                <c:pt idx="323">
                  <c:v>140.953101542124</c:v>
                </c:pt>
                <c:pt idx="324">
                  <c:v>140.918853660707</c:v>
                </c:pt>
                <c:pt idx="325">
                  <c:v>140.945206481657</c:v>
                </c:pt>
                <c:pt idx="326">
                  <c:v>140.916821822462</c:v>
                </c:pt>
                <c:pt idx="327">
                  <c:v>140.938203044641</c:v>
                </c:pt>
                <c:pt idx="328">
                  <c:v>140.836077194501</c:v>
                </c:pt>
                <c:pt idx="329">
                  <c:v>140.82757677029</c:v>
                </c:pt>
                <c:pt idx="330">
                  <c:v>140.817319196338</c:v>
                </c:pt>
                <c:pt idx="331">
                  <c:v>140.804865652775</c:v>
                </c:pt>
                <c:pt idx="332">
                  <c:v>140.781337989712</c:v>
                </c:pt>
                <c:pt idx="333">
                  <c:v>140.742615430174</c:v>
                </c:pt>
                <c:pt idx="334">
                  <c:v>140.7874296465</c:v>
                </c:pt>
                <c:pt idx="335">
                  <c:v>140.754520348172</c:v>
                </c:pt>
                <c:pt idx="336">
                  <c:v>140.74507963693</c:v>
                </c:pt>
                <c:pt idx="337">
                  <c:v>140.740488237122</c:v>
                </c:pt>
                <c:pt idx="338">
                  <c:v>140.737558575721</c:v>
                </c:pt>
                <c:pt idx="339">
                  <c:v>140.724031244662</c:v>
                </c:pt>
                <c:pt idx="340">
                  <c:v>140.744537677264</c:v>
                </c:pt>
                <c:pt idx="341">
                  <c:v>140.75014457683</c:v>
                </c:pt>
                <c:pt idx="342">
                  <c:v>140.740704250178</c:v>
                </c:pt>
                <c:pt idx="343">
                  <c:v>140.752681359419</c:v>
                </c:pt>
                <c:pt idx="344">
                  <c:v>140.742971707109</c:v>
                </c:pt>
                <c:pt idx="345">
                  <c:v>140.745179981103</c:v>
                </c:pt>
                <c:pt idx="346">
                  <c:v>140.724227267289</c:v>
                </c:pt>
                <c:pt idx="347">
                  <c:v>140.763882697156</c:v>
                </c:pt>
                <c:pt idx="348">
                  <c:v>140.774620356399</c:v>
                </c:pt>
                <c:pt idx="349">
                  <c:v>140.757258915004</c:v>
                </c:pt>
                <c:pt idx="350">
                  <c:v>140.77914576576</c:v>
                </c:pt>
                <c:pt idx="351">
                  <c:v>140.743360550048</c:v>
                </c:pt>
                <c:pt idx="352">
                  <c:v>140.747167255935</c:v>
                </c:pt>
                <c:pt idx="353">
                  <c:v>140.795521483477</c:v>
                </c:pt>
                <c:pt idx="354">
                  <c:v>140.729388247165</c:v>
                </c:pt>
                <c:pt idx="355">
                  <c:v>140.73643096725</c:v>
                </c:pt>
                <c:pt idx="356">
                  <c:v>140.74464509429</c:v>
                </c:pt>
                <c:pt idx="357">
                  <c:v>140.773886700506</c:v>
                </c:pt>
                <c:pt idx="358">
                  <c:v>140.751767926937</c:v>
                </c:pt>
                <c:pt idx="359">
                  <c:v>140.765843780203</c:v>
                </c:pt>
                <c:pt idx="360">
                  <c:v>140.749775612292</c:v>
                </c:pt>
                <c:pt idx="361">
                  <c:v>140.767317559794</c:v>
                </c:pt>
                <c:pt idx="362">
                  <c:v>140.756406826486</c:v>
                </c:pt>
                <c:pt idx="363">
                  <c:v>140.738002261689</c:v>
                </c:pt>
                <c:pt idx="364">
                  <c:v>140.748776108005</c:v>
                </c:pt>
                <c:pt idx="365">
                  <c:v>140.7311733119</c:v>
                </c:pt>
                <c:pt idx="366">
                  <c:v>140.748216324307</c:v>
                </c:pt>
                <c:pt idx="367">
                  <c:v>140.770062662565</c:v>
                </c:pt>
                <c:pt idx="368">
                  <c:v>140.744790452128</c:v>
                </c:pt>
                <c:pt idx="369">
                  <c:v>140.740757532826</c:v>
                </c:pt>
                <c:pt idx="370">
                  <c:v>140.764257899744</c:v>
                </c:pt>
                <c:pt idx="371">
                  <c:v>140.746420181651</c:v>
                </c:pt>
                <c:pt idx="372">
                  <c:v>140.715994663482</c:v>
                </c:pt>
                <c:pt idx="373">
                  <c:v>140.740231358516</c:v>
                </c:pt>
                <c:pt idx="374">
                  <c:v>140.745818854811</c:v>
                </c:pt>
                <c:pt idx="375">
                  <c:v>140.749656651785</c:v>
                </c:pt>
                <c:pt idx="376">
                  <c:v>140.770701884967</c:v>
                </c:pt>
                <c:pt idx="377">
                  <c:v>140.765033541803</c:v>
                </c:pt>
                <c:pt idx="378">
                  <c:v>140.779968354434</c:v>
                </c:pt>
                <c:pt idx="379">
                  <c:v>140.784743416549</c:v>
                </c:pt>
                <c:pt idx="380">
                  <c:v>140.787419309278</c:v>
                </c:pt>
                <c:pt idx="381">
                  <c:v>140.791664728499</c:v>
                </c:pt>
                <c:pt idx="382">
                  <c:v>140.802648183275</c:v>
                </c:pt>
                <c:pt idx="383">
                  <c:v>140.79196104012</c:v>
                </c:pt>
                <c:pt idx="384">
                  <c:v>140.78558392881</c:v>
                </c:pt>
                <c:pt idx="385">
                  <c:v>140.794712913212</c:v>
                </c:pt>
                <c:pt idx="386">
                  <c:v>140.794750022251</c:v>
                </c:pt>
                <c:pt idx="387">
                  <c:v>140.793652331068</c:v>
                </c:pt>
                <c:pt idx="388">
                  <c:v>140.796057798783</c:v>
                </c:pt>
                <c:pt idx="389">
                  <c:v>140.790464801405</c:v>
                </c:pt>
                <c:pt idx="390">
                  <c:v>140.814987413161</c:v>
                </c:pt>
                <c:pt idx="391">
                  <c:v>140.786163008609</c:v>
                </c:pt>
                <c:pt idx="392">
                  <c:v>140.80055741249</c:v>
                </c:pt>
                <c:pt idx="393">
                  <c:v>140.789436783719</c:v>
                </c:pt>
                <c:pt idx="394">
                  <c:v>140.78704840281</c:v>
                </c:pt>
                <c:pt idx="395">
                  <c:v>140.792241452538</c:v>
                </c:pt>
                <c:pt idx="396">
                  <c:v>140.789349445424</c:v>
                </c:pt>
                <c:pt idx="397">
                  <c:v>140.775997699888</c:v>
                </c:pt>
                <c:pt idx="398">
                  <c:v>140.772691776695</c:v>
                </c:pt>
                <c:pt idx="399">
                  <c:v>140.774453218968</c:v>
                </c:pt>
                <c:pt idx="400">
                  <c:v>140.770832664692</c:v>
                </c:pt>
                <c:pt idx="401">
                  <c:v>140.77080193064</c:v>
                </c:pt>
                <c:pt idx="402">
                  <c:v>140.777152873833</c:v>
                </c:pt>
                <c:pt idx="403">
                  <c:v>140.773572219091</c:v>
                </c:pt>
                <c:pt idx="404">
                  <c:v>140.776241244699</c:v>
                </c:pt>
                <c:pt idx="405">
                  <c:v>140.782639647446</c:v>
                </c:pt>
                <c:pt idx="406">
                  <c:v>140.783429698001</c:v>
                </c:pt>
                <c:pt idx="407">
                  <c:v>140.784190526174</c:v>
                </c:pt>
                <c:pt idx="408">
                  <c:v>140.784553309364</c:v>
                </c:pt>
                <c:pt idx="409">
                  <c:v>140.783931476698</c:v>
                </c:pt>
                <c:pt idx="410">
                  <c:v>140.78662823791</c:v>
                </c:pt>
                <c:pt idx="411">
                  <c:v>140.783577969356</c:v>
                </c:pt>
                <c:pt idx="412">
                  <c:v>140.782429731099</c:v>
                </c:pt>
                <c:pt idx="413">
                  <c:v>140.786560169692</c:v>
                </c:pt>
                <c:pt idx="414">
                  <c:v>140.785067749557</c:v>
                </c:pt>
                <c:pt idx="415">
                  <c:v>140.783305388926</c:v>
                </c:pt>
                <c:pt idx="416">
                  <c:v>140.790380099042</c:v>
                </c:pt>
                <c:pt idx="417">
                  <c:v>140.799885217148</c:v>
                </c:pt>
                <c:pt idx="418">
                  <c:v>140.788664942443</c:v>
                </c:pt>
                <c:pt idx="419">
                  <c:v>140.787478006209</c:v>
                </c:pt>
                <c:pt idx="420">
                  <c:v>140.783088367918</c:v>
                </c:pt>
                <c:pt idx="421">
                  <c:v>140.785046476766</c:v>
                </c:pt>
                <c:pt idx="422">
                  <c:v>140.789527332415</c:v>
                </c:pt>
                <c:pt idx="423">
                  <c:v>140.786976296641</c:v>
                </c:pt>
                <c:pt idx="424">
                  <c:v>140.789168715285</c:v>
                </c:pt>
                <c:pt idx="425">
                  <c:v>140.788190439061</c:v>
                </c:pt>
                <c:pt idx="426">
                  <c:v>140.784750201544</c:v>
                </c:pt>
                <c:pt idx="427">
                  <c:v>140.784765321326</c:v>
                </c:pt>
                <c:pt idx="428">
                  <c:v>140.784365142971</c:v>
                </c:pt>
                <c:pt idx="429">
                  <c:v>140.782849685498</c:v>
                </c:pt>
                <c:pt idx="430">
                  <c:v>140.784048038032</c:v>
                </c:pt>
                <c:pt idx="431">
                  <c:v>140.785255806075</c:v>
                </c:pt>
                <c:pt idx="432">
                  <c:v>140.783247180596</c:v>
                </c:pt>
                <c:pt idx="433">
                  <c:v>140.782692729522</c:v>
                </c:pt>
                <c:pt idx="434">
                  <c:v>140.780737764573</c:v>
                </c:pt>
                <c:pt idx="435">
                  <c:v>140.780766287869</c:v>
                </c:pt>
                <c:pt idx="436">
                  <c:v>140.783885598749</c:v>
                </c:pt>
                <c:pt idx="437">
                  <c:v>140.787950361153</c:v>
                </c:pt>
                <c:pt idx="438">
                  <c:v>140.789700018115</c:v>
                </c:pt>
                <c:pt idx="439">
                  <c:v>140.79021055812</c:v>
                </c:pt>
                <c:pt idx="440">
                  <c:v>140.792433925871</c:v>
                </c:pt>
                <c:pt idx="441">
                  <c:v>140.790489949862</c:v>
                </c:pt>
                <c:pt idx="442">
                  <c:v>140.791806868942</c:v>
                </c:pt>
                <c:pt idx="443">
                  <c:v>140.790674161908</c:v>
                </c:pt>
                <c:pt idx="444">
                  <c:v>140.787993462913</c:v>
                </c:pt>
                <c:pt idx="445">
                  <c:v>140.791353950449</c:v>
                </c:pt>
                <c:pt idx="446">
                  <c:v>140.790481910538</c:v>
                </c:pt>
                <c:pt idx="447">
                  <c:v>140.792009440618</c:v>
                </c:pt>
                <c:pt idx="448">
                  <c:v>140.791534229146</c:v>
                </c:pt>
                <c:pt idx="449">
                  <c:v>140.789751751902</c:v>
                </c:pt>
                <c:pt idx="450">
                  <c:v>140.789557762268</c:v>
                </c:pt>
                <c:pt idx="451">
                  <c:v>140.79242252428</c:v>
                </c:pt>
                <c:pt idx="452">
                  <c:v>140.791345472822</c:v>
                </c:pt>
                <c:pt idx="453">
                  <c:v>140.794361654025</c:v>
                </c:pt>
                <c:pt idx="454">
                  <c:v>140.79173416437</c:v>
                </c:pt>
                <c:pt idx="455">
                  <c:v>140.78816621362</c:v>
                </c:pt>
                <c:pt idx="456">
                  <c:v>140.793978067714</c:v>
                </c:pt>
                <c:pt idx="457">
                  <c:v>140.795114329042</c:v>
                </c:pt>
                <c:pt idx="458">
                  <c:v>140.796934468928</c:v>
                </c:pt>
                <c:pt idx="459">
                  <c:v>140.798460783225</c:v>
                </c:pt>
                <c:pt idx="460">
                  <c:v>140.795340900296</c:v>
                </c:pt>
                <c:pt idx="461">
                  <c:v>140.795186896133</c:v>
                </c:pt>
                <c:pt idx="462">
                  <c:v>140.796133441368</c:v>
                </c:pt>
                <c:pt idx="463">
                  <c:v>140.790937029725</c:v>
                </c:pt>
                <c:pt idx="464">
                  <c:v>140.791866281255</c:v>
                </c:pt>
                <c:pt idx="465">
                  <c:v>140.79319220905</c:v>
                </c:pt>
                <c:pt idx="466">
                  <c:v>140.792624757013</c:v>
                </c:pt>
                <c:pt idx="467">
                  <c:v>140.789436105322</c:v>
                </c:pt>
                <c:pt idx="468">
                  <c:v>140.790723943227</c:v>
                </c:pt>
                <c:pt idx="469">
                  <c:v>140.789450119584</c:v>
                </c:pt>
                <c:pt idx="470">
                  <c:v>140.788688549902</c:v>
                </c:pt>
                <c:pt idx="471">
                  <c:v>140.789372361522</c:v>
                </c:pt>
                <c:pt idx="472">
                  <c:v>140.789910981075</c:v>
                </c:pt>
                <c:pt idx="473">
                  <c:v>140.785226878329</c:v>
                </c:pt>
                <c:pt idx="474">
                  <c:v>140.791524186548</c:v>
                </c:pt>
                <c:pt idx="475">
                  <c:v>140.786714547608</c:v>
                </c:pt>
                <c:pt idx="476">
                  <c:v>140.790309130041</c:v>
                </c:pt>
                <c:pt idx="477">
                  <c:v>140.793771213016</c:v>
                </c:pt>
                <c:pt idx="478">
                  <c:v>140.790751488613</c:v>
                </c:pt>
                <c:pt idx="479">
                  <c:v>140.790738801534</c:v>
                </c:pt>
                <c:pt idx="480">
                  <c:v>140.789439572881</c:v>
                </c:pt>
                <c:pt idx="481">
                  <c:v>140.7901302122</c:v>
                </c:pt>
                <c:pt idx="482">
                  <c:v>140.790055307665</c:v>
                </c:pt>
                <c:pt idx="483">
                  <c:v>140.789406814657</c:v>
                </c:pt>
                <c:pt idx="484">
                  <c:v>140.790415669493</c:v>
                </c:pt>
                <c:pt idx="485">
                  <c:v>140.790239815855</c:v>
                </c:pt>
                <c:pt idx="486">
                  <c:v>140.791273303945</c:v>
                </c:pt>
                <c:pt idx="487">
                  <c:v>140.791307228981</c:v>
                </c:pt>
                <c:pt idx="488">
                  <c:v>140.791445714729</c:v>
                </c:pt>
                <c:pt idx="489">
                  <c:v>140.792094557591</c:v>
                </c:pt>
                <c:pt idx="490">
                  <c:v>140.789896366848</c:v>
                </c:pt>
                <c:pt idx="491">
                  <c:v>140.789473604135</c:v>
                </c:pt>
                <c:pt idx="492">
                  <c:v>140.792850826304</c:v>
                </c:pt>
                <c:pt idx="493">
                  <c:v>140.793505298433</c:v>
                </c:pt>
                <c:pt idx="494">
                  <c:v>140.792826085738</c:v>
                </c:pt>
                <c:pt idx="495">
                  <c:v>140.792289451526</c:v>
                </c:pt>
                <c:pt idx="496">
                  <c:v>140.793528557892</c:v>
                </c:pt>
                <c:pt idx="497">
                  <c:v>140.793078194969</c:v>
                </c:pt>
                <c:pt idx="498">
                  <c:v>140.795598031407</c:v>
                </c:pt>
                <c:pt idx="499">
                  <c:v>140.79384030764</c:v>
                </c:pt>
                <c:pt idx="500">
                  <c:v>140.791099699095</c:v>
                </c:pt>
                <c:pt idx="501">
                  <c:v>140.791272062763</c:v>
                </c:pt>
                <c:pt idx="502">
                  <c:v>140.789139830401</c:v>
                </c:pt>
                <c:pt idx="503">
                  <c:v>140.791235652828</c:v>
                </c:pt>
                <c:pt idx="504">
                  <c:v>140.791815675192</c:v>
                </c:pt>
                <c:pt idx="505">
                  <c:v>140.790694392123</c:v>
                </c:pt>
                <c:pt idx="506">
                  <c:v>140.790604583124</c:v>
                </c:pt>
                <c:pt idx="507">
                  <c:v>140.790888025903</c:v>
                </c:pt>
                <c:pt idx="508">
                  <c:v>140.792468249919</c:v>
                </c:pt>
                <c:pt idx="509">
                  <c:v>140.79003173884</c:v>
                </c:pt>
                <c:pt idx="510">
                  <c:v>140.79128680897</c:v>
                </c:pt>
                <c:pt idx="511">
                  <c:v>140.790969870557</c:v>
                </c:pt>
                <c:pt idx="512">
                  <c:v>140.790766898001</c:v>
                </c:pt>
                <c:pt idx="513">
                  <c:v>140.790716477536</c:v>
                </c:pt>
                <c:pt idx="514">
                  <c:v>140.790645975443</c:v>
                </c:pt>
                <c:pt idx="515">
                  <c:v>140.789443448828</c:v>
                </c:pt>
                <c:pt idx="516">
                  <c:v>140.790336809938</c:v>
                </c:pt>
                <c:pt idx="517">
                  <c:v>140.791026457684</c:v>
                </c:pt>
                <c:pt idx="518">
                  <c:v>140.791334315486</c:v>
                </c:pt>
                <c:pt idx="519">
                  <c:v>140.792231865014</c:v>
                </c:pt>
                <c:pt idx="520">
                  <c:v>140.792175580307</c:v>
                </c:pt>
                <c:pt idx="521">
                  <c:v>140.79141285186</c:v>
                </c:pt>
                <c:pt idx="522">
                  <c:v>140.792514421004</c:v>
                </c:pt>
                <c:pt idx="523">
                  <c:v>140.793503903868</c:v>
                </c:pt>
                <c:pt idx="524">
                  <c:v>140.793621526996</c:v>
                </c:pt>
                <c:pt idx="525">
                  <c:v>140.794691410618</c:v>
                </c:pt>
                <c:pt idx="526">
                  <c:v>140.7945394472</c:v>
                </c:pt>
                <c:pt idx="527">
                  <c:v>140.795393487886</c:v>
                </c:pt>
                <c:pt idx="528">
                  <c:v>140.794918142931</c:v>
                </c:pt>
                <c:pt idx="529">
                  <c:v>140.794948065829</c:v>
                </c:pt>
                <c:pt idx="530">
                  <c:v>140.794892685632</c:v>
                </c:pt>
                <c:pt idx="531">
                  <c:v>140.795959616907</c:v>
                </c:pt>
                <c:pt idx="532">
                  <c:v>140.795105470996</c:v>
                </c:pt>
                <c:pt idx="533">
                  <c:v>140.794861542505</c:v>
                </c:pt>
                <c:pt idx="534">
                  <c:v>140.794724033176</c:v>
                </c:pt>
                <c:pt idx="535">
                  <c:v>140.793834932779</c:v>
                </c:pt>
                <c:pt idx="536">
                  <c:v>140.795049334456</c:v>
                </c:pt>
                <c:pt idx="537">
                  <c:v>140.794426223224</c:v>
                </c:pt>
                <c:pt idx="538">
                  <c:v>140.795183515955</c:v>
                </c:pt>
                <c:pt idx="539">
                  <c:v>140.793943297169</c:v>
                </c:pt>
                <c:pt idx="540">
                  <c:v>140.794054455176</c:v>
                </c:pt>
                <c:pt idx="541">
                  <c:v>140.794537258781</c:v>
                </c:pt>
                <c:pt idx="542">
                  <c:v>140.793390095479</c:v>
                </c:pt>
                <c:pt idx="543">
                  <c:v>140.793268306713</c:v>
                </c:pt>
                <c:pt idx="544">
                  <c:v>140.794179262636</c:v>
                </c:pt>
                <c:pt idx="545">
                  <c:v>140.793711921343</c:v>
                </c:pt>
                <c:pt idx="546">
                  <c:v>140.794122466851</c:v>
                </c:pt>
                <c:pt idx="547">
                  <c:v>140.793644106061</c:v>
                </c:pt>
                <c:pt idx="548">
                  <c:v>140.794215962061</c:v>
                </c:pt>
                <c:pt idx="549">
                  <c:v>140.793734268226</c:v>
                </c:pt>
                <c:pt idx="550">
                  <c:v>140.794067547326</c:v>
                </c:pt>
                <c:pt idx="551">
                  <c:v>140.794203074229</c:v>
                </c:pt>
                <c:pt idx="552">
                  <c:v>140.793445719273</c:v>
                </c:pt>
                <c:pt idx="553">
                  <c:v>140.79345477133</c:v>
                </c:pt>
                <c:pt idx="554">
                  <c:v>140.793054010396</c:v>
                </c:pt>
                <c:pt idx="555">
                  <c:v>140.793520025816</c:v>
                </c:pt>
                <c:pt idx="556">
                  <c:v>140.793374633914</c:v>
                </c:pt>
                <c:pt idx="557">
                  <c:v>140.793475269927</c:v>
                </c:pt>
                <c:pt idx="558">
                  <c:v>140.79327802028</c:v>
                </c:pt>
                <c:pt idx="559">
                  <c:v>140.793489229921</c:v>
                </c:pt>
                <c:pt idx="560">
                  <c:v>140.793146471475</c:v>
                </c:pt>
                <c:pt idx="561">
                  <c:v>140.793640272866</c:v>
                </c:pt>
                <c:pt idx="562">
                  <c:v>140.793605408134</c:v>
                </c:pt>
                <c:pt idx="563">
                  <c:v>140.793819767478</c:v>
                </c:pt>
                <c:pt idx="564">
                  <c:v>140.7936439675</c:v>
                </c:pt>
                <c:pt idx="565">
                  <c:v>140.793796653928</c:v>
                </c:pt>
                <c:pt idx="566">
                  <c:v>140.793465960437</c:v>
                </c:pt>
                <c:pt idx="567">
                  <c:v>140.79264608624</c:v>
                </c:pt>
                <c:pt idx="568">
                  <c:v>140.793702674801</c:v>
                </c:pt>
                <c:pt idx="569">
                  <c:v>140.793525580563</c:v>
                </c:pt>
                <c:pt idx="570">
                  <c:v>140.793435406912</c:v>
                </c:pt>
                <c:pt idx="571">
                  <c:v>140.792988514746</c:v>
                </c:pt>
                <c:pt idx="572">
                  <c:v>140.793124619278</c:v>
                </c:pt>
                <c:pt idx="573">
                  <c:v>140.793448178861</c:v>
                </c:pt>
                <c:pt idx="574">
                  <c:v>140.792969487979</c:v>
                </c:pt>
                <c:pt idx="575">
                  <c:v>140.792871831717</c:v>
                </c:pt>
                <c:pt idx="576">
                  <c:v>140.792913406973</c:v>
                </c:pt>
                <c:pt idx="577">
                  <c:v>140.79312029217</c:v>
                </c:pt>
                <c:pt idx="578">
                  <c:v>140.793293385131</c:v>
                </c:pt>
                <c:pt idx="579">
                  <c:v>140.793363762068</c:v>
                </c:pt>
                <c:pt idx="580">
                  <c:v>140.792818523946</c:v>
                </c:pt>
                <c:pt idx="581">
                  <c:v>140.79313842507</c:v>
                </c:pt>
                <c:pt idx="582">
                  <c:v>140.793170542239</c:v>
                </c:pt>
                <c:pt idx="583">
                  <c:v>140.793373141154</c:v>
                </c:pt>
                <c:pt idx="584">
                  <c:v>140.79320603226</c:v>
                </c:pt>
                <c:pt idx="585">
                  <c:v>140.793156725372</c:v>
                </c:pt>
                <c:pt idx="586">
                  <c:v>140.792807320428</c:v>
                </c:pt>
                <c:pt idx="587">
                  <c:v>140.792801053372</c:v>
                </c:pt>
                <c:pt idx="588">
                  <c:v>140.792775449609</c:v>
                </c:pt>
                <c:pt idx="589">
                  <c:v>140.792680923717</c:v>
                </c:pt>
                <c:pt idx="590">
                  <c:v>140.792810584944</c:v>
                </c:pt>
                <c:pt idx="591">
                  <c:v>140.792666574361</c:v>
                </c:pt>
                <c:pt idx="592">
                  <c:v>140.792628700198</c:v>
                </c:pt>
                <c:pt idx="593">
                  <c:v>140.792701647255</c:v>
                </c:pt>
                <c:pt idx="594">
                  <c:v>140.792640177944</c:v>
                </c:pt>
                <c:pt idx="595">
                  <c:v>140.792704299606</c:v>
                </c:pt>
                <c:pt idx="596">
                  <c:v>140.792827037168</c:v>
                </c:pt>
                <c:pt idx="597">
                  <c:v>140.792764139283</c:v>
                </c:pt>
                <c:pt idx="598">
                  <c:v>140.793073529107</c:v>
                </c:pt>
                <c:pt idx="599">
                  <c:v>140.793041899434</c:v>
                </c:pt>
                <c:pt idx="600">
                  <c:v>140.793370184367</c:v>
                </c:pt>
                <c:pt idx="601">
                  <c:v>140.793318448209</c:v>
                </c:pt>
                <c:pt idx="602">
                  <c:v>140.7931846882</c:v>
                </c:pt>
                <c:pt idx="603">
                  <c:v>140.793404874305</c:v>
                </c:pt>
                <c:pt idx="604">
                  <c:v>140.793394292503</c:v>
                </c:pt>
                <c:pt idx="605">
                  <c:v>140.793552597926</c:v>
                </c:pt>
                <c:pt idx="606">
                  <c:v>140.793905142388</c:v>
                </c:pt>
                <c:pt idx="607">
                  <c:v>140.793556555224</c:v>
                </c:pt>
                <c:pt idx="608">
                  <c:v>140.793550369763</c:v>
                </c:pt>
                <c:pt idx="609">
                  <c:v>140.793547802321</c:v>
                </c:pt>
                <c:pt idx="610">
                  <c:v>140.793687733954</c:v>
                </c:pt>
                <c:pt idx="611">
                  <c:v>140.793585356251</c:v>
                </c:pt>
                <c:pt idx="612">
                  <c:v>140.793480032597</c:v>
                </c:pt>
                <c:pt idx="613">
                  <c:v>140.793512835757</c:v>
                </c:pt>
                <c:pt idx="614">
                  <c:v>140.793314429825</c:v>
                </c:pt>
                <c:pt idx="615">
                  <c:v>140.793316969601</c:v>
                </c:pt>
                <c:pt idx="616">
                  <c:v>140.793265914435</c:v>
                </c:pt>
                <c:pt idx="617">
                  <c:v>140.793435314872</c:v>
                </c:pt>
                <c:pt idx="618">
                  <c:v>140.793229663719</c:v>
                </c:pt>
                <c:pt idx="619">
                  <c:v>140.793268033609</c:v>
                </c:pt>
                <c:pt idx="620">
                  <c:v>140.793554086308</c:v>
                </c:pt>
                <c:pt idx="621">
                  <c:v>140.793402222939</c:v>
                </c:pt>
                <c:pt idx="622">
                  <c:v>140.793072489902</c:v>
                </c:pt>
                <c:pt idx="623">
                  <c:v>140.793480957929</c:v>
                </c:pt>
                <c:pt idx="624">
                  <c:v>140.793303836708</c:v>
                </c:pt>
                <c:pt idx="625">
                  <c:v>140.793146336808</c:v>
                </c:pt>
                <c:pt idx="626">
                  <c:v>140.79305414773</c:v>
                </c:pt>
                <c:pt idx="627">
                  <c:v>140.793030948104</c:v>
                </c:pt>
                <c:pt idx="628">
                  <c:v>140.793053854774</c:v>
                </c:pt>
                <c:pt idx="629">
                  <c:v>140.793020906448</c:v>
                </c:pt>
                <c:pt idx="630">
                  <c:v>140.793035058774</c:v>
                </c:pt>
                <c:pt idx="631">
                  <c:v>140.793050157149</c:v>
                </c:pt>
                <c:pt idx="632">
                  <c:v>140.793059279454</c:v>
                </c:pt>
                <c:pt idx="633">
                  <c:v>140.793022407628</c:v>
                </c:pt>
                <c:pt idx="634">
                  <c:v>140.792955329948</c:v>
                </c:pt>
                <c:pt idx="635">
                  <c:v>140.79301866064</c:v>
                </c:pt>
                <c:pt idx="636">
                  <c:v>140.793099123193</c:v>
                </c:pt>
                <c:pt idx="637">
                  <c:v>140.792990126039</c:v>
                </c:pt>
                <c:pt idx="638">
                  <c:v>140.793175698047</c:v>
                </c:pt>
                <c:pt idx="639">
                  <c:v>140.793181913625</c:v>
                </c:pt>
                <c:pt idx="640">
                  <c:v>140.793280403547</c:v>
                </c:pt>
                <c:pt idx="641">
                  <c:v>140.793285170572</c:v>
                </c:pt>
                <c:pt idx="642">
                  <c:v>140.793177246618</c:v>
                </c:pt>
                <c:pt idx="643">
                  <c:v>140.793266442709</c:v>
                </c:pt>
                <c:pt idx="644">
                  <c:v>140.793289718036</c:v>
                </c:pt>
                <c:pt idx="645">
                  <c:v>140.793227028533</c:v>
                </c:pt>
                <c:pt idx="646">
                  <c:v>140.7933498757</c:v>
                </c:pt>
                <c:pt idx="647">
                  <c:v>140.793427536643</c:v>
                </c:pt>
                <c:pt idx="648">
                  <c:v>140.793422554778</c:v>
                </c:pt>
                <c:pt idx="649">
                  <c:v>140.793509025055</c:v>
                </c:pt>
                <c:pt idx="650">
                  <c:v>140.793518856296</c:v>
                </c:pt>
                <c:pt idx="651">
                  <c:v>140.793521692219</c:v>
                </c:pt>
                <c:pt idx="652">
                  <c:v>140.793557262605</c:v>
                </c:pt>
                <c:pt idx="653">
                  <c:v>140.793490058221</c:v>
                </c:pt>
                <c:pt idx="654">
                  <c:v>140.793514130188</c:v>
                </c:pt>
                <c:pt idx="655">
                  <c:v>140.793554927064</c:v>
                </c:pt>
                <c:pt idx="656">
                  <c:v>140.793449588942</c:v>
                </c:pt>
                <c:pt idx="657">
                  <c:v>140.793555791442</c:v>
                </c:pt>
                <c:pt idx="658">
                  <c:v>140.793474732587</c:v>
                </c:pt>
                <c:pt idx="659">
                  <c:v>140.793322206083</c:v>
                </c:pt>
                <c:pt idx="660">
                  <c:v>140.793304942671</c:v>
                </c:pt>
                <c:pt idx="661">
                  <c:v>140.793292722415</c:v>
                </c:pt>
                <c:pt idx="662">
                  <c:v>140.793373331664</c:v>
                </c:pt>
                <c:pt idx="663">
                  <c:v>140.793334656453</c:v>
                </c:pt>
                <c:pt idx="664">
                  <c:v>140.793329157722</c:v>
                </c:pt>
                <c:pt idx="665">
                  <c:v>140.793262783236</c:v>
                </c:pt>
                <c:pt idx="666">
                  <c:v>140.793368057471</c:v>
                </c:pt>
                <c:pt idx="667">
                  <c:v>140.79332759475</c:v>
                </c:pt>
                <c:pt idx="668">
                  <c:v>140.793311822563</c:v>
                </c:pt>
                <c:pt idx="669">
                  <c:v>140.793387221656</c:v>
                </c:pt>
                <c:pt idx="670">
                  <c:v>140.793382108268</c:v>
                </c:pt>
                <c:pt idx="671">
                  <c:v>140.793302388387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26.870952183555</c:v>
                </c:pt>
                <c:pt idx="2">
                  <c:v>34.8236286816254</c:v>
                </c:pt>
                <c:pt idx="3">
                  <c:v>35.4426172146978</c:v>
                </c:pt>
                <c:pt idx="4">
                  <c:v>33.8196217834616</c:v>
                </c:pt>
                <c:pt idx="5">
                  <c:v>31.138315319222</c:v>
                </c:pt>
                <c:pt idx="6">
                  <c:v>27.8716777472786</c:v>
                </c:pt>
                <c:pt idx="7">
                  <c:v>24.2416640855743</c:v>
                </c:pt>
                <c:pt idx="8">
                  <c:v>20.3576558361617</c:v>
                </c:pt>
                <c:pt idx="9">
                  <c:v>11.0168292890258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27.1972444856939</c:v>
                </c:pt>
                <c:pt idx="2">
                  <c:v>11.1038342252777</c:v>
                </c:pt>
                <c:pt idx="3">
                  <c:v>5.16365494404281</c:v>
                </c:pt>
                <c:pt idx="4">
                  <c:v>3.12718249790119</c:v>
                </c:pt>
                <c:pt idx="5">
                  <c:v>2.09817298637851</c:v>
                </c:pt>
                <c:pt idx="6">
                  <c:v>1.48082264140199</c:v>
                </c:pt>
                <c:pt idx="7">
                  <c:v>1.06960098778398</c:v>
                </c:pt>
                <c:pt idx="8">
                  <c:v>0.774428840888774</c:v>
                </c:pt>
                <c:pt idx="9">
                  <c:v>1.31490641315584</c:v>
                </c:pt>
                <c:pt idx="10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0.326292302138972</c:v>
                </c:pt>
                <c:pt idx="2">
                  <c:v>3.15115772720721</c:v>
                </c:pt>
                <c:pt idx="3">
                  <c:v>4.54466641097049</c:v>
                </c:pt>
                <c:pt idx="4">
                  <c:v>4.75017792913733</c:v>
                </c:pt>
                <c:pt idx="5">
                  <c:v>4.7794794506181</c:v>
                </c:pt>
                <c:pt idx="6">
                  <c:v>4.74746021334545</c:v>
                </c:pt>
                <c:pt idx="7">
                  <c:v>4.69961464948822</c:v>
                </c:pt>
                <c:pt idx="8">
                  <c:v>4.65843709030139</c:v>
                </c:pt>
                <c:pt idx="9">
                  <c:v>10.6557329602917</c:v>
                </c:pt>
                <c:pt idx="10">
                  <c:v>11.3519164409206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40.1370985419989</c:v>
                </c:pt>
                <c:pt idx="2">
                  <c:v>47.4760524701265</c:v>
                </c:pt>
                <c:pt idx="3">
                  <c:v>46.5068092726286</c:v>
                </c:pt>
                <c:pt idx="4">
                  <c:v>43.4352613064973</c:v>
                </c:pt>
                <c:pt idx="5">
                  <c:v>39.4174590024977</c:v>
                </c:pt>
                <c:pt idx="6">
                  <c:v>34.9047267751932</c:v>
                </c:pt>
                <c:pt idx="7">
                  <c:v>30.1012915725341</c:v>
                </c:pt>
                <c:pt idx="8">
                  <c:v>25.1013333904681</c:v>
                </c:pt>
                <c:pt idx="9">
                  <c:v>13.3630682033151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41.1966204594871</c:v>
                </c:pt>
                <c:pt idx="2">
                  <c:v>11.1038342252777</c:v>
                </c:pt>
                <c:pt idx="3">
                  <c:v>5.16365494404281</c:v>
                </c:pt>
                <c:pt idx="4">
                  <c:v>3.12718249790119</c:v>
                </c:pt>
                <c:pt idx="5">
                  <c:v>2.09817298637851</c:v>
                </c:pt>
                <c:pt idx="6">
                  <c:v>1.48082264140199</c:v>
                </c:pt>
                <c:pt idx="7">
                  <c:v>1.06960098778398</c:v>
                </c:pt>
                <c:pt idx="8">
                  <c:v>0.774428840888774</c:v>
                </c:pt>
                <c:pt idx="9">
                  <c:v>1.31490641315584</c:v>
                </c:pt>
                <c:pt idx="10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1.05952191748817</c:v>
                </c:pt>
                <c:pt idx="2">
                  <c:v>3.76488029715003</c:v>
                </c:pt>
                <c:pt idx="3">
                  <c:v>6.13289814154075</c:v>
                </c:pt>
                <c:pt idx="4">
                  <c:v>6.19873046403246</c:v>
                </c:pt>
                <c:pt idx="5">
                  <c:v>6.11597529037813</c:v>
                </c:pt>
                <c:pt idx="6">
                  <c:v>5.99355486870651</c:v>
                </c:pt>
                <c:pt idx="7">
                  <c:v>5.87303619044306</c:v>
                </c:pt>
                <c:pt idx="8">
                  <c:v>5.77438702295475</c:v>
                </c:pt>
                <c:pt idx="9">
                  <c:v>13.0531716003088</c:v>
                </c:pt>
                <c:pt idx="10">
                  <c:v>13.6981553552098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29.9245580475506</c:v>
                </c:pt>
                <c:pt idx="2">
                  <c:v>28.7340115721866</c:v>
                </c:pt>
                <c:pt idx="3">
                  <c:v>27.9893240786824</c:v>
                </c:pt>
                <c:pt idx="4">
                  <c:v>26.1183816685791</c:v>
                </c:pt>
                <c:pt idx="5">
                  <c:v>23.6072947588338</c:v>
                </c:pt>
                <c:pt idx="6">
                  <c:v>20.6887675147077</c:v>
                </c:pt>
                <c:pt idx="7">
                  <c:v>17.4813986417412</c:v>
                </c:pt>
                <c:pt idx="8">
                  <c:v>9.59422278177548</c:v>
                </c:pt>
                <c:pt idx="9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30.2556260040789</c:v>
                </c:pt>
                <c:pt idx="2">
                  <c:v>5.16365494404281</c:v>
                </c:pt>
                <c:pt idx="3">
                  <c:v>3.12718249790119</c:v>
                </c:pt>
                <c:pt idx="4">
                  <c:v>2.09817298637851</c:v>
                </c:pt>
                <c:pt idx="5">
                  <c:v>1.48082264140199</c:v>
                </c:pt>
                <c:pt idx="6">
                  <c:v>1.06960098778398</c:v>
                </c:pt>
                <c:pt idx="7">
                  <c:v>0.774428840888774</c:v>
                </c:pt>
                <c:pt idx="8">
                  <c:v>1.31490641315584</c:v>
                </c:pt>
                <c:pt idx="9">
                  <c:v>0.335087151894752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0.331067956528287</c:v>
                </c:pt>
                <c:pt idx="2">
                  <c:v>6.35420141940681</c:v>
                </c:pt>
                <c:pt idx="3">
                  <c:v>3.8718699914054</c:v>
                </c:pt>
                <c:pt idx="4">
                  <c:v>3.96911539648185</c:v>
                </c:pt>
                <c:pt idx="5">
                  <c:v>3.9919095511472</c:v>
                </c:pt>
                <c:pt idx="6">
                  <c:v>3.98812823191008</c:v>
                </c:pt>
                <c:pt idx="7">
                  <c:v>3.98179771385529</c:v>
                </c:pt>
                <c:pt idx="8">
                  <c:v>9.20208227312158</c:v>
                </c:pt>
                <c:pt idx="9">
                  <c:v>9.92930993367022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3289719.37966535</v>
      </c>
      <c r="C2">
        <v>0</v>
      </c>
      <c r="D2">
        <v>826638.518402386</v>
      </c>
      <c r="E2">
        <v>1650569.02993747</v>
      </c>
      <c r="F2">
        <v>339229.6695244</v>
      </c>
      <c r="G2">
        <v>473282.161801091</v>
      </c>
    </row>
    <row r="3" spans="1:7">
      <c r="A3">
        <v>1</v>
      </c>
      <c r="B3">
        <v>10141346.1001254</v>
      </c>
      <c r="C3">
        <v>471662.798307133</v>
      </c>
      <c r="D3">
        <v>2949591.85645884</v>
      </c>
      <c r="E3">
        <v>1650569.02993747</v>
      </c>
      <c r="F3">
        <v>3392296.695244</v>
      </c>
      <c r="G3">
        <v>1677225.720178</v>
      </c>
    </row>
    <row r="4" spans="1:7">
      <c r="A4">
        <v>2</v>
      </c>
      <c r="B4">
        <v>9873214.54788564</v>
      </c>
      <c r="C4">
        <v>471835.264079539</v>
      </c>
      <c r="D4">
        <v>2829033.98633065</v>
      </c>
      <c r="E4">
        <v>1650569.02993747</v>
      </c>
      <c r="F4">
        <v>3290702.14560723</v>
      </c>
      <c r="G4">
        <v>1631074.12193076</v>
      </c>
    </row>
    <row r="5" spans="1:7">
      <c r="A5">
        <v>3</v>
      </c>
      <c r="B5">
        <v>9535834.85890675</v>
      </c>
      <c r="C5">
        <v>470621.796863868</v>
      </c>
      <c r="D5">
        <v>2693312.16283008</v>
      </c>
      <c r="E5">
        <v>1650569.02993747</v>
      </c>
      <c r="F5">
        <v>3143057.14996717</v>
      </c>
      <c r="G5">
        <v>1578274.71930817</v>
      </c>
    </row>
    <row r="6" spans="1:7">
      <c r="A6">
        <v>4</v>
      </c>
      <c r="B6">
        <v>9384247.24024321</v>
      </c>
      <c r="C6">
        <v>472276.683591578</v>
      </c>
      <c r="D6">
        <v>2635469.72127146</v>
      </c>
      <c r="E6">
        <v>1650569.02993747</v>
      </c>
      <c r="F6">
        <v>3073616.31730122</v>
      </c>
      <c r="G6">
        <v>1552315.48814149</v>
      </c>
    </row>
    <row r="7" spans="1:7">
      <c r="A7">
        <v>5</v>
      </c>
      <c r="B7">
        <v>9108995.18324243</v>
      </c>
      <c r="C7">
        <v>471250.20375554</v>
      </c>
      <c r="D7">
        <v>2534542.4287832</v>
      </c>
      <c r="E7">
        <v>1650569.02993747</v>
      </c>
      <c r="F7">
        <v>2944341.93300242</v>
      </c>
      <c r="G7">
        <v>1508291.58776381</v>
      </c>
    </row>
    <row r="8" spans="1:7">
      <c r="A8">
        <v>6</v>
      </c>
      <c r="B8">
        <v>8981654.95146657</v>
      </c>
      <c r="C8">
        <v>472771.699672128</v>
      </c>
      <c r="D8">
        <v>2493767.37111728</v>
      </c>
      <c r="E8">
        <v>1650569.02993747</v>
      </c>
      <c r="F8">
        <v>2880217.39789394</v>
      </c>
      <c r="G8">
        <v>1484329.45284576</v>
      </c>
    </row>
    <row r="9" spans="1:7">
      <c r="A9">
        <v>7</v>
      </c>
      <c r="B9">
        <v>8725550.14601135</v>
      </c>
      <c r="C9">
        <v>472514.148297768</v>
      </c>
      <c r="D9">
        <v>2405934.18432624</v>
      </c>
      <c r="E9">
        <v>1650569.02993747</v>
      </c>
      <c r="F9">
        <v>2755925.90567444</v>
      </c>
      <c r="G9">
        <v>1440606.87777543</v>
      </c>
    </row>
    <row r="10" spans="1:7">
      <c r="A10">
        <v>8</v>
      </c>
      <c r="B10">
        <v>8608431.36626026</v>
      </c>
      <c r="C10">
        <v>473986.649034734</v>
      </c>
      <c r="D10">
        <v>2372963.10175184</v>
      </c>
      <c r="E10">
        <v>1650569.02993747</v>
      </c>
      <c r="F10">
        <v>2694050.6797507</v>
      </c>
      <c r="G10">
        <v>1416861.90578551</v>
      </c>
    </row>
    <row r="11" spans="1:7">
      <c r="A11">
        <v>9</v>
      </c>
      <c r="B11">
        <v>8360770.74135173</v>
      </c>
      <c r="C11">
        <v>473492.249658936</v>
      </c>
      <c r="D11">
        <v>2291912.63062434</v>
      </c>
      <c r="E11">
        <v>1650569.02993747</v>
      </c>
      <c r="F11">
        <v>2572386.26644125</v>
      </c>
      <c r="G11">
        <v>1372410.56468973</v>
      </c>
    </row>
    <row r="12" spans="1:7">
      <c r="A12">
        <v>10</v>
      </c>
      <c r="B12">
        <v>8248871.02497811</v>
      </c>
      <c r="C12">
        <v>474685.463338492</v>
      </c>
      <c r="D12">
        <v>2263327.0736079</v>
      </c>
      <c r="E12">
        <v>1650569.02993747</v>
      </c>
      <c r="F12">
        <v>2511828.79403102</v>
      </c>
      <c r="G12">
        <v>1348460.66406323</v>
      </c>
    </row>
    <row r="13" spans="1:7">
      <c r="A13">
        <v>11</v>
      </c>
      <c r="B13">
        <v>8005880.85662035</v>
      </c>
      <c r="C13">
        <v>473882.402927707</v>
      </c>
      <c r="D13">
        <v>2186369.35488532</v>
      </c>
      <c r="E13">
        <v>1650569.02993747</v>
      </c>
      <c r="F13">
        <v>2391948.15246189</v>
      </c>
      <c r="G13">
        <v>1303111.91640797</v>
      </c>
    </row>
    <row r="14" spans="1:7">
      <c r="A14">
        <v>12</v>
      </c>
      <c r="B14">
        <v>7896974.67374202</v>
      </c>
      <c r="C14">
        <v>474748.765939539</v>
      </c>
      <c r="D14">
        <v>2160517.40395313</v>
      </c>
      <c r="E14">
        <v>1650569.02993747</v>
      </c>
      <c r="F14">
        <v>2332311.7940293</v>
      </c>
      <c r="G14">
        <v>1278827.67988257</v>
      </c>
    </row>
    <row r="15" spans="1:7">
      <c r="A15">
        <v>13</v>
      </c>
      <c r="B15">
        <v>7656962.31880637</v>
      </c>
      <c r="C15">
        <v>473603.479820156</v>
      </c>
      <c r="D15">
        <v>2086376.23052032</v>
      </c>
      <c r="E15">
        <v>1650569.02993747</v>
      </c>
      <c r="F15">
        <v>2213819.64885492</v>
      </c>
      <c r="G15">
        <v>1232593.92967349</v>
      </c>
    </row>
    <row r="16" spans="1:7">
      <c r="A16">
        <v>14</v>
      </c>
      <c r="B16">
        <v>7549874.50396331</v>
      </c>
      <c r="C16">
        <v>474117.397373632</v>
      </c>
      <c r="D16">
        <v>2062349.62758889</v>
      </c>
      <c r="E16">
        <v>1650569.02993747</v>
      </c>
      <c r="F16">
        <v>2154908.87113918</v>
      </c>
      <c r="G16">
        <v>1207929.57792414</v>
      </c>
    </row>
    <row r="17" spans="1:7">
      <c r="A17">
        <v>15</v>
      </c>
      <c r="B17">
        <v>7311998.25527976</v>
      </c>
      <c r="C17">
        <v>472613.376638172</v>
      </c>
      <c r="D17">
        <v>1990351.69745581</v>
      </c>
      <c r="E17">
        <v>1650569.02993747</v>
      </c>
      <c r="F17">
        <v>2037603.16056532</v>
      </c>
      <c r="G17">
        <v>1160860.99068298</v>
      </c>
    </row>
    <row r="18" spans="1:7">
      <c r="A18">
        <v>16</v>
      </c>
      <c r="B18">
        <v>7206304.91657161</v>
      </c>
      <c r="C18">
        <v>472759.957351835</v>
      </c>
      <c r="D18">
        <v>1967861.30843415</v>
      </c>
      <c r="E18">
        <v>1650569.02993747</v>
      </c>
      <c r="F18">
        <v>1979320.98249836</v>
      </c>
      <c r="G18">
        <v>1135793.6383498</v>
      </c>
    </row>
    <row r="19" spans="1:7">
      <c r="A19">
        <v>17</v>
      </c>
      <c r="B19">
        <v>6971097.87663829</v>
      </c>
      <c r="C19">
        <v>470889.688406838</v>
      </c>
      <c r="D19">
        <v>1898592.19877824</v>
      </c>
      <c r="E19">
        <v>1650569.02993747</v>
      </c>
      <c r="F19">
        <v>1863109.27806417</v>
      </c>
      <c r="G19">
        <v>1087937.68145157</v>
      </c>
    </row>
    <row r="20" spans="1:7">
      <c r="A20">
        <v>18</v>
      </c>
      <c r="B20">
        <v>6867567.22414238</v>
      </c>
      <c r="C20">
        <v>470689.106362648</v>
      </c>
      <c r="D20">
        <v>1878282.67432488</v>
      </c>
      <c r="E20">
        <v>1650569.02993747</v>
      </c>
      <c r="F20">
        <v>1807420.12750517</v>
      </c>
      <c r="G20">
        <v>1060606.28601222</v>
      </c>
    </row>
    <row r="21" spans="1:7">
      <c r="A21">
        <v>19</v>
      </c>
      <c r="B21">
        <v>6637889.41770765</v>
      </c>
      <c r="C21">
        <v>468484.726461778</v>
      </c>
      <c r="D21">
        <v>1814319.12594002</v>
      </c>
      <c r="E21">
        <v>1650569.02993747</v>
      </c>
      <c r="F21">
        <v>1696148.347622</v>
      </c>
      <c r="G21">
        <v>1008368.18774638</v>
      </c>
    </row>
    <row r="22" spans="1:7">
      <c r="A22">
        <v>20</v>
      </c>
      <c r="B22">
        <v>6254369.75848399</v>
      </c>
      <c r="C22">
        <v>475239.862458131</v>
      </c>
      <c r="D22">
        <v>1680762.45789232</v>
      </c>
      <c r="E22">
        <v>1650569.02993747</v>
      </c>
      <c r="F22">
        <v>1511482.68354387</v>
      </c>
      <c r="G22">
        <v>936315.724652206</v>
      </c>
    </row>
    <row r="23" spans="1:7">
      <c r="A23">
        <v>21</v>
      </c>
      <c r="B23">
        <v>6180506.02345768</v>
      </c>
      <c r="C23">
        <v>476632.565342732</v>
      </c>
      <c r="D23">
        <v>1657007.81029503</v>
      </c>
      <c r="E23">
        <v>1650569.02993747</v>
      </c>
      <c r="F23">
        <v>1474016.20735227</v>
      </c>
      <c r="G23">
        <v>922280.410530174</v>
      </c>
    </row>
    <row r="24" spans="1:7">
      <c r="A24">
        <v>22</v>
      </c>
      <c r="B24">
        <v>6183448.58585515</v>
      </c>
      <c r="C24">
        <v>477898.93568936</v>
      </c>
      <c r="D24">
        <v>1658062.27074805</v>
      </c>
      <c r="E24">
        <v>1650569.02993747</v>
      </c>
      <c r="F24">
        <v>1474378.32997256</v>
      </c>
      <c r="G24">
        <v>922540.019507711</v>
      </c>
    </row>
    <row r="25" spans="1:7">
      <c r="A25">
        <v>23</v>
      </c>
      <c r="B25">
        <v>6093265.80198035</v>
      </c>
      <c r="C25">
        <v>479240.03567461</v>
      </c>
      <c r="D25">
        <v>1634120.21876407</v>
      </c>
      <c r="E25">
        <v>1650569.02993747</v>
      </c>
      <c r="F25">
        <v>1426242.28966426</v>
      </c>
      <c r="G25">
        <v>903094.227939947</v>
      </c>
    </row>
    <row r="26" spans="1:7">
      <c r="A26">
        <v>24</v>
      </c>
      <c r="B26">
        <v>6092957.79813491</v>
      </c>
      <c r="C26">
        <v>479872.418626136</v>
      </c>
      <c r="D26">
        <v>1634658.24537501</v>
      </c>
      <c r="E26">
        <v>1650569.02993747</v>
      </c>
      <c r="F26">
        <v>1425319.05872353</v>
      </c>
      <c r="G26">
        <v>902539.045472769</v>
      </c>
    </row>
    <row r="27" spans="1:7">
      <c r="A27">
        <v>25</v>
      </c>
      <c r="B27">
        <v>6014983.21941463</v>
      </c>
      <c r="C27">
        <v>482139.835149313</v>
      </c>
      <c r="D27">
        <v>1610557.72124225</v>
      </c>
      <c r="E27">
        <v>1650569.02993747</v>
      </c>
      <c r="F27">
        <v>1386544.59443196</v>
      </c>
      <c r="G27">
        <v>885172.038653635</v>
      </c>
    </row>
    <row r="28" spans="1:7">
      <c r="A28">
        <v>26</v>
      </c>
      <c r="B28">
        <v>6013349.76182941</v>
      </c>
      <c r="C28">
        <v>482663.89119775</v>
      </c>
      <c r="D28">
        <v>1610711.0429259</v>
      </c>
      <c r="E28">
        <v>1650569.02993747</v>
      </c>
      <c r="F28">
        <v>1385015.72522106</v>
      </c>
      <c r="G28">
        <v>884390.072547234</v>
      </c>
    </row>
    <row r="29" spans="1:7">
      <c r="A29">
        <v>27</v>
      </c>
      <c r="B29">
        <v>5926344.33867207</v>
      </c>
      <c r="C29">
        <v>484708.165515617</v>
      </c>
      <c r="D29">
        <v>1580712.78820494</v>
      </c>
      <c r="E29">
        <v>1650569.02993747</v>
      </c>
      <c r="F29">
        <v>1343555.17597661</v>
      </c>
      <c r="G29">
        <v>866799.179037437</v>
      </c>
    </row>
    <row r="30" spans="1:7">
      <c r="A30">
        <v>28</v>
      </c>
      <c r="B30">
        <v>5923861.26709146</v>
      </c>
      <c r="C30">
        <v>485127.214361332</v>
      </c>
      <c r="D30">
        <v>1580652.20323751</v>
      </c>
      <c r="E30">
        <v>1650569.02993747</v>
      </c>
      <c r="F30">
        <v>1341633.46826473</v>
      </c>
      <c r="G30">
        <v>865879.351290422</v>
      </c>
    </row>
    <row r="31" spans="1:7">
      <c r="A31">
        <v>29</v>
      </c>
      <c r="B31">
        <v>5828244.24166991</v>
      </c>
      <c r="C31">
        <v>487714.089037319</v>
      </c>
      <c r="D31">
        <v>1546223.17303626</v>
      </c>
      <c r="E31">
        <v>1650569.02993747</v>
      </c>
      <c r="F31">
        <v>1296252.6772649</v>
      </c>
      <c r="G31">
        <v>847485.272393966</v>
      </c>
    </row>
    <row r="32" spans="1:7">
      <c r="A32">
        <v>30</v>
      </c>
      <c r="B32">
        <v>5825146.90512757</v>
      </c>
      <c r="C32">
        <v>488025.557403579</v>
      </c>
      <c r="D32">
        <v>1545997.62875509</v>
      </c>
      <c r="E32">
        <v>1650569.02993747</v>
      </c>
      <c r="F32">
        <v>1294083.79768141</v>
      </c>
      <c r="G32">
        <v>846470.891350027</v>
      </c>
    </row>
    <row r="33" spans="1:7">
      <c r="A33">
        <v>31</v>
      </c>
      <c r="B33">
        <v>5721849.45682081</v>
      </c>
      <c r="C33">
        <v>491406.004311517</v>
      </c>
      <c r="D33">
        <v>1508058.12214243</v>
      </c>
      <c r="E33">
        <v>1650569.02993747</v>
      </c>
      <c r="F33">
        <v>1244764.64179873</v>
      </c>
      <c r="G33">
        <v>827051.658630666</v>
      </c>
    </row>
    <row r="34" spans="1:7">
      <c r="A34">
        <v>32</v>
      </c>
      <c r="B34">
        <v>5616571.45269405</v>
      </c>
      <c r="C34">
        <v>495527.631932225</v>
      </c>
      <c r="D34">
        <v>1469868.72457449</v>
      </c>
      <c r="E34">
        <v>1650569.02993747</v>
      </c>
      <c r="F34">
        <v>1193532.09799372</v>
      </c>
      <c r="G34">
        <v>807073.968256146</v>
      </c>
    </row>
    <row r="35" spans="1:7">
      <c r="A35">
        <v>33</v>
      </c>
      <c r="B35">
        <v>5586664.67743999</v>
      </c>
      <c r="C35">
        <v>497344.264168125</v>
      </c>
      <c r="D35">
        <v>1454403.50398066</v>
      </c>
      <c r="E35">
        <v>1650569.02993747</v>
      </c>
      <c r="F35">
        <v>1181398.51573992</v>
      </c>
      <c r="G35">
        <v>802949.363613813</v>
      </c>
    </row>
    <row r="36" spans="1:7">
      <c r="A36">
        <v>34</v>
      </c>
      <c r="B36">
        <v>5582754.11279863</v>
      </c>
      <c r="C36">
        <v>497433.924134238</v>
      </c>
      <c r="D36">
        <v>1453892.96133314</v>
      </c>
      <c r="E36">
        <v>1650569.02993747</v>
      </c>
      <c r="F36">
        <v>1179020.79317172</v>
      </c>
      <c r="G36">
        <v>801837.404222057</v>
      </c>
    </row>
    <row r="37" spans="1:7">
      <c r="A37">
        <v>35</v>
      </c>
      <c r="B37">
        <v>5470480.78261637</v>
      </c>
      <c r="C37">
        <v>503074.630803819</v>
      </c>
      <c r="D37">
        <v>1412320.08609628</v>
      </c>
      <c r="E37">
        <v>1650569.02993747</v>
      </c>
      <c r="F37">
        <v>1123895.38789215</v>
      </c>
      <c r="G37">
        <v>780621.647886654</v>
      </c>
    </row>
    <row r="38" spans="1:7">
      <c r="A38">
        <v>36</v>
      </c>
      <c r="B38">
        <v>5360810.47425896</v>
      </c>
      <c r="C38">
        <v>509499.411952503</v>
      </c>
      <c r="D38">
        <v>1372015.41112261</v>
      </c>
      <c r="E38">
        <v>1650569.02993747</v>
      </c>
      <c r="F38">
        <v>1069210.34599494</v>
      </c>
      <c r="G38">
        <v>759516.275251438</v>
      </c>
    </row>
    <row r="39" spans="1:7">
      <c r="A39">
        <v>37</v>
      </c>
      <c r="B39">
        <v>5326311.207332</v>
      </c>
      <c r="C39">
        <v>512937.747049841</v>
      </c>
      <c r="D39">
        <v>1355293.48106041</v>
      </c>
      <c r="E39">
        <v>1650569.02993747</v>
      </c>
      <c r="F39">
        <v>1052878.18908393</v>
      </c>
      <c r="G39">
        <v>754632.760200346</v>
      </c>
    </row>
    <row r="40" spans="1:7">
      <c r="A40">
        <v>38</v>
      </c>
      <c r="B40">
        <v>5292515.49544447</v>
      </c>
      <c r="C40">
        <v>515348.260631794</v>
      </c>
      <c r="D40">
        <v>1342539.23447397</v>
      </c>
      <c r="E40">
        <v>1650569.02993747</v>
      </c>
      <c r="F40">
        <v>1035697.29322636</v>
      </c>
      <c r="G40">
        <v>748361.677174872</v>
      </c>
    </row>
    <row r="41" spans="1:7">
      <c r="A41">
        <v>39</v>
      </c>
      <c r="B41">
        <v>5154518.48893082</v>
      </c>
      <c r="C41">
        <v>525608.045066913</v>
      </c>
      <c r="D41">
        <v>1292390.18904478</v>
      </c>
      <c r="E41">
        <v>1650569.02993747</v>
      </c>
      <c r="F41">
        <v>965414.034859792</v>
      </c>
      <c r="G41">
        <v>720537.190021859</v>
      </c>
    </row>
    <row r="42" spans="1:7">
      <c r="A42">
        <v>40</v>
      </c>
      <c r="B42">
        <v>5117955.64348229</v>
      </c>
      <c r="C42">
        <v>529477.132669797</v>
      </c>
      <c r="D42">
        <v>1277139.29411322</v>
      </c>
      <c r="E42">
        <v>1650569.02993747</v>
      </c>
      <c r="F42">
        <v>947307.723336613</v>
      </c>
      <c r="G42">
        <v>713462.463425189</v>
      </c>
    </row>
    <row r="43" spans="1:7">
      <c r="A43">
        <v>41</v>
      </c>
      <c r="B43">
        <v>5081577.48150203</v>
      </c>
      <c r="C43">
        <v>533907.450065655</v>
      </c>
      <c r="D43">
        <v>1261677.59627384</v>
      </c>
      <c r="E43">
        <v>1650569.02993747</v>
      </c>
      <c r="F43">
        <v>929511.89819105</v>
      </c>
      <c r="G43">
        <v>705911.50703402</v>
      </c>
    </row>
    <row r="44" spans="1:7">
      <c r="A44">
        <v>42</v>
      </c>
      <c r="B44">
        <v>5091257.92878086</v>
      </c>
      <c r="C44">
        <v>533227.097884002</v>
      </c>
      <c r="D44">
        <v>1263965.70492625</v>
      </c>
      <c r="E44">
        <v>1650569.02993747</v>
      </c>
      <c r="F44">
        <v>935438.92039973</v>
      </c>
      <c r="G44">
        <v>708057.175633413</v>
      </c>
    </row>
    <row r="45" spans="1:7">
      <c r="A45">
        <v>43</v>
      </c>
      <c r="B45">
        <v>5049143.74894283</v>
      </c>
      <c r="C45">
        <v>538822.165613359</v>
      </c>
      <c r="D45">
        <v>1246518.1176731</v>
      </c>
      <c r="E45">
        <v>1650569.02993747</v>
      </c>
      <c r="F45">
        <v>913610.767029742</v>
      </c>
      <c r="G45">
        <v>699623.668689166</v>
      </c>
    </row>
    <row r="46" spans="1:7">
      <c r="A46">
        <v>44</v>
      </c>
      <c r="B46">
        <v>5049696.86131965</v>
      </c>
      <c r="C46">
        <v>539451.327781683</v>
      </c>
      <c r="D46">
        <v>1246866.13855849</v>
      </c>
      <c r="E46">
        <v>1650569.02993747</v>
      </c>
      <c r="F46">
        <v>913403.901681079</v>
      </c>
      <c r="G46">
        <v>699406.463360927</v>
      </c>
    </row>
    <row r="47" spans="1:7">
      <c r="A47">
        <v>45</v>
      </c>
      <c r="B47">
        <v>5018168.64339044</v>
      </c>
      <c r="C47">
        <v>543600.73735316</v>
      </c>
      <c r="D47">
        <v>1232801.23347308</v>
      </c>
      <c r="E47">
        <v>1650569.02993747</v>
      </c>
      <c r="F47">
        <v>897419.662247479</v>
      </c>
      <c r="G47">
        <v>693777.980379244</v>
      </c>
    </row>
    <row r="48" spans="1:7">
      <c r="A48">
        <v>46</v>
      </c>
      <c r="B48">
        <v>5020093.57433276</v>
      </c>
      <c r="C48">
        <v>544089.617159949</v>
      </c>
      <c r="D48">
        <v>1233714.30222661</v>
      </c>
      <c r="E48">
        <v>1650569.02993747</v>
      </c>
      <c r="F48">
        <v>897898.78267732</v>
      </c>
      <c r="G48">
        <v>693821.842331414</v>
      </c>
    </row>
    <row r="49" spans="1:7">
      <c r="A49">
        <v>47</v>
      </c>
      <c r="B49">
        <v>4975455.1062816</v>
      </c>
      <c r="C49">
        <v>549236.055261838</v>
      </c>
      <c r="D49">
        <v>1215829.84232275</v>
      </c>
      <c r="E49">
        <v>1650569.02993747</v>
      </c>
      <c r="F49">
        <v>874524.558260703</v>
      </c>
      <c r="G49">
        <v>685295.620498837</v>
      </c>
    </row>
    <row r="50" spans="1:7">
      <c r="A50">
        <v>48</v>
      </c>
      <c r="B50">
        <v>4955257.51796985</v>
      </c>
      <c r="C50">
        <v>552581.170777735</v>
      </c>
      <c r="D50">
        <v>1208550.98859628</v>
      </c>
      <c r="E50">
        <v>1650569.02993747</v>
      </c>
      <c r="F50">
        <v>862857.150247927</v>
      </c>
      <c r="G50">
        <v>680699.178410441</v>
      </c>
    </row>
    <row r="51" spans="1:7">
      <c r="A51">
        <v>49</v>
      </c>
      <c r="B51">
        <v>4957596.26208835</v>
      </c>
      <c r="C51">
        <v>552817.811923216</v>
      </c>
      <c r="D51">
        <v>1209721.31528112</v>
      </c>
      <c r="E51">
        <v>1650569.02993747</v>
      </c>
      <c r="F51">
        <v>863601.972018505</v>
      </c>
      <c r="G51">
        <v>680886.132928043</v>
      </c>
    </row>
    <row r="52" spans="1:7">
      <c r="A52">
        <v>50</v>
      </c>
      <c r="B52">
        <v>4909942.3428749</v>
      </c>
      <c r="C52">
        <v>558146.186800293</v>
      </c>
      <c r="D52">
        <v>1190745.65527065</v>
      </c>
      <c r="E52">
        <v>1650569.02993747</v>
      </c>
      <c r="F52">
        <v>838817.556861898</v>
      </c>
      <c r="G52">
        <v>671663.914004589</v>
      </c>
    </row>
    <row r="53" spans="1:7">
      <c r="A53">
        <v>51</v>
      </c>
      <c r="B53">
        <v>4855146.47070037</v>
      </c>
      <c r="C53">
        <v>565004.392661099</v>
      </c>
      <c r="D53">
        <v>1170284.47666435</v>
      </c>
      <c r="E53">
        <v>1650569.02993747</v>
      </c>
      <c r="F53">
        <v>809124.608306744</v>
      </c>
      <c r="G53">
        <v>660163.963130703</v>
      </c>
    </row>
    <row r="54" spans="1:7">
      <c r="A54">
        <v>52</v>
      </c>
      <c r="B54">
        <v>4801010.38676741</v>
      </c>
      <c r="C54">
        <v>572093.038354538</v>
      </c>
      <c r="D54">
        <v>1149537.62208704</v>
      </c>
      <c r="E54">
        <v>1650569.02993747</v>
      </c>
      <c r="F54">
        <v>780011.339751361</v>
      </c>
      <c r="G54">
        <v>648799.356637001</v>
      </c>
    </row>
    <row r="55" spans="1:7">
      <c r="A55">
        <v>53</v>
      </c>
      <c r="B55">
        <v>4777740.66481471</v>
      </c>
      <c r="C55">
        <v>575224.285123532</v>
      </c>
      <c r="D55">
        <v>1141526.88868779</v>
      </c>
      <c r="E55">
        <v>1650569.02993747</v>
      </c>
      <c r="F55">
        <v>766964.586410649</v>
      </c>
      <c r="G55">
        <v>643455.874655272</v>
      </c>
    </row>
    <row r="56" spans="1:7">
      <c r="A56">
        <v>54</v>
      </c>
      <c r="B56">
        <v>4776944.22197095</v>
      </c>
      <c r="C56">
        <v>575004.355237029</v>
      </c>
      <c r="D56">
        <v>1142378.83850577</v>
      </c>
      <c r="E56">
        <v>1650569.02993747</v>
      </c>
      <c r="F56">
        <v>766020.246523266</v>
      </c>
      <c r="G56">
        <v>642971.751767413</v>
      </c>
    </row>
    <row r="57" spans="1:7">
      <c r="A57">
        <v>55</v>
      </c>
      <c r="B57">
        <v>4726497.99419737</v>
      </c>
      <c r="C57">
        <v>581949.151824665</v>
      </c>
      <c r="D57">
        <v>1123382.57975625</v>
      </c>
      <c r="E57">
        <v>1650569.02993747</v>
      </c>
      <c r="F57">
        <v>738515.708910549</v>
      </c>
      <c r="G57">
        <v>632081.523768433</v>
      </c>
    </row>
    <row r="58" spans="1:7">
      <c r="A58">
        <v>56</v>
      </c>
      <c r="B58">
        <v>4681617.92668127</v>
      </c>
      <c r="C58">
        <v>588835.664427318</v>
      </c>
      <c r="D58">
        <v>1105915.80862615</v>
      </c>
      <c r="E58">
        <v>1650569.02993747</v>
      </c>
      <c r="F58">
        <v>713986.90134253</v>
      </c>
      <c r="G58">
        <v>622310.522347797</v>
      </c>
    </row>
    <row r="59" spans="1:7">
      <c r="A59">
        <v>57</v>
      </c>
      <c r="B59">
        <v>4657055.79181284</v>
      </c>
      <c r="C59">
        <v>591182.450882911</v>
      </c>
      <c r="D59">
        <v>1098773.67709831</v>
      </c>
      <c r="E59">
        <v>1650569.02993747</v>
      </c>
      <c r="F59">
        <v>700503.037265381</v>
      </c>
      <c r="G59">
        <v>616027.596628769</v>
      </c>
    </row>
    <row r="60" spans="1:7">
      <c r="A60">
        <v>58</v>
      </c>
      <c r="B60">
        <v>4654435.57019986</v>
      </c>
      <c r="C60">
        <v>591794.615830186</v>
      </c>
      <c r="D60">
        <v>1097422.60307537</v>
      </c>
      <c r="E60">
        <v>1650569.02993747</v>
      </c>
      <c r="F60">
        <v>699191.006464901</v>
      </c>
      <c r="G60">
        <v>615458.314891935</v>
      </c>
    </row>
    <row r="61" spans="1:7">
      <c r="A61">
        <v>59</v>
      </c>
      <c r="B61">
        <v>4599829.74261846</v>
      </c>
      <c r="C61">
        <v>604049.287354509</v>
      </c>
      <c r="D61">
        <v>1073733.08286365</v>
      </c>
      <c r="E61">
        <v>1650569.02993747</v>
      </c>
      <c r="F61">
        <v>668069.125295163</v>
      </c>
      <c r="G61">
        <v>603409.217167673</v>
      </c>
    </row>
    <row r="62" spans="1:7">
      <c r="A62">
        <v>60</v>
      </c>
      <c r="B62">
        <v>4587014.50687319</v>
      </c>
      <c r="C62">
        <v>607226.453003827</v>
      </c>
      <c r="D62">
        <v>1067301.39240963</v>
      </c>
      <c r="E62">
        <v>1650569.02993747</v>
      </c>
      <c r="F62">
        <v>661194.97562146</v>
      </c>
      <c r="G62">
        <v>600722.655900804</v>
      </c>
    </row>
    <row r="63" spans="1:7">
      <c r="A63">
        <v>61</v>
      </c>
      <c r="B63">
        <v>4587619.06499617</v>
      </c>
      <c r="C63">
        <v>607195.118517488</v>
      </c>
      <c r="D63">
        <v>1067639.87090265</v>
      </c>
      <c r="E63">
        <v>1650569.02993747</v>
      </c>
      <c r="F63">
        <v>661342.650263876</v>
      </c>
      <c r="G63">
        <v>600872.395374686</v>
      </c>
    </row>
    <row r="64" spans="1:7">
      <c r="A64">
        <v>62</v>
      </c>
      <c r="B64">
        <v>4560763.77865049</v>
      </c>
      <c r="C64">
        <v>611819.907410184</v>
      </c>
      <c r="D64">
        <v>1057665.47620537</v>
      </c>
      <c r="E64">
        <v>1650569.02993747</v>
      </c>
      <c r="F64">
        <v>645854.073061849</v>
      </c>
      <c r="G64">
        <v>594855.292035615</v>
      </c>
    </row>
    <row r="65" spans="1:7">
      <c r="A65">
        <v>63</v>
      </c>
      <c r="B65">
        <v>4559273.15763262</v>
      </c>
      <c r="C65">
        <v>611884.289317623</v>
      </c>
      <c r="D65">
        <v>1056366.0420212</v>
      </c>
      <c r="E65">
        <v>1650569.02993747</v>
      </c>
      <c r="F65">
        <v>645760.223811249</v>
      </c>
      <c r="G65">
        <v>594693.572545075</v>
      </c>
    </row>
    <row r="66" spans="1:7">
      <c r="A66">
        <v>64</v>
      </c>
      <c r="B66">
        <v>4562447.18453206</v>
      </c>
      <c r="C66">
        <v>611211.61622666</v>
      </c>
      <c r="D66">
        <v>1057210.39113747</v>
      </c>
      <c r="E66">
        <v>1650569.02993747</v>
      </c>
      <c r="F66">
        <v>647914.09362611</v>
      </c>
      <c r="G66">
        <v>595542.053604342</v>
      </c>
    </row>
    <row r="67" spans="1:7">
      <c r="A67">
        <v>65</v>
      </c>
      <c r="B67">
        <v>4542131.84681159</v>
      </c>
      <c r="C67">
        <v>615250.335190256</v>
      </c>
      <c r="D67">
        <v>1050461.90900347</v>
      </c>
      <c r="E67">
        <v>1650569.02993747</v>
      </c>
      <c r="F67">
        <v>635427.845718235</v>
      </c>
      <c r="G67">
        <v>590422.726962165</v>
      </c>
    </row>
    <row r="68" spans="1:7">
      <c r="A68">
        <v>66</v>
      </c>
      <c r="B68">
        <v>4541756.54578687</v>
      </c>
      <c r="C68">
        <v>615545.738435962</v>
      </c>
      <c r="D68">
        <v>1050433.6568633</v>
      </c>
      <c r="E68">
        <v>1650569.02993747</v>
      </c>
      <c r="F68">
        <v>634997.960701151</v>
      </c>
      <c r="G68">
        <v>590210.159848983</v>
      </c>
    </row>
    <row r="69" spans="1:7">
      <c r="A69">
        <v>67</v>
      </c>
      <c r="B69">
        <v>4516821.11448639</v>
      </c>
      <c r="C69">
        <v>620900.053066046</v>
      </c>
      <c r="D69">
        <v>1040151.99933914</v>
      </c>
      <c r="E69">
        <v>1650569.02993747</v>
      </c>
      <c r="F69">
        <v>620739.458014556</v>
      </c>
      <c r="G69">
        <v>584460.574129181</v>
      </c>
    </row>
    <row r="70" spans="1:7">
      <c r="A70">
        <v>68</v>
      </c>
      <c r="B70">
        <v>4512359.31174612</v>
      </c>
      <c r="C70">
        <v>622730.510852647</v>
      </c>
      <c r="D70">
        <v>1037082.4619043</v>
      </c>
      <c r="E70">
        <v>1650569.02993747</v>
      </c>
      <c r="F70">
        <v>618401.314227425</v>
      </c>
      <c r="G70">
        <v>583575.994824273</v>
      </c>
    </row>
    <row r="71" spans="1:7">
      <c r="A71">
        <v>69</v>
      </c>
      <c r="B71">
        <v>4510363.62275363</v>
      </c>
      <c r="C71">
        <v>622940.364259227</v>
      </c>
      <c r="D71">
        <v>1036870.99820235</v>
      </c>
      <c r="E71">
        <v>1650569.02993747</v>
      </c>
      <c r="F71">
        <v>617026.738823881</v>
      </c>
      <c r="G71">
        <v>582956.491530705</v>
      </c>
    </row>
    <row r="72" spans="1:7">
      <c r="A72">
        <v>70</v>
      </c>
      <c r="B72">
        <v>4474345.94256701</v>
      </c>
      <c r="C72">
        <v>632313.528938964</v>
      </c>
      <c r="D72">
        <v>1021560.30685821</v>
      </c>
      <c r="E72">
        <v>1650569.02993747</v>
      </c>
      <c r="F72">
        <v>595500.437053338</v>
      </c>
      <c r="G72">
        <v>574402.639779025</v>
      </c>
    </row>
    <row r="73" spans="1:7">
      <c r="A73">
        <v>71</v>
      </c>
      <c r="B73">
        <v>4443477.34119318</v>
      </c>
      <c r="C73">
        <v>641607.557025437</v>
      </c>
      <c r="D73">
        <v>1007821.91574233</v>
      </c>
      <c r="E73">
        <v>1650569.02993747</v>
      </c>
      <c r="F73">
        <v>576545.778433445</v>
      </c>
      <c r="G73">
        <v>566933.060054502</v>
      </c>
    </row>
    <row r="74" spans="1:7">
      <c r="A74">
        <v>72</v>
      </c>
      <c r="B74">
        <v>4431359.99944401</v>
      </c>
      <c r="C74">
        <v>646383.223134398</v>
      </c>
      <c r="D74">
        <v>1001327.72434966</v>
      </c>
      <c r="E74">
        <v>1650569.02993747</v>
      </c>
      <c r="F74">
        <v>568979.018725195</v>
      </c>
      <c r="G74">
        <v>564101.003297279</v>
      </c>
    </row>
    <row r="75" spans="1:7">
      <c r="A75">
        <v>73</v>
      </c>
      <c r="B75">
        <v>4432234.21729754</v>
      </c>
      <c r="C75">
        <v>646035.66077194</v>
      </c>
      <c r="D75">
        <v>1002031.87662612</v>
      </c>
      <c r="E75">
        <v>1650569.02993747</v>
      </c>
      <c r="F75">
        <v>569378.635854262</v>
      </c>
      <c r="G75">
        <v>564219.014107749</v>
      </c>
    </row>
    <row r="76" spans="1:7">
      <c r="A76">
        <v>74</v>
      </c>
      <c r="B76">
        <v>4404546.32009922</v>
      </c>
      <c r="C76">
        <v>656108.718715042</v>
      </c>
      <c r="D76">
        <v>988578.604217317</v>
      </c>
      <c r="E76">
        <v>1650569.02993747</v>
      </c>
      <c r="F76">
        <v>551880.721781952</v>
      </c>
      <c r="G76">
        <v>557409.245447438</v>
      </c>
    </row>
    <row r="77" spans="1:7">
      <c r="A77">
        <v>75</v>
      </c>
      <c r="B77">
        <v>4383241.30313358</v>
      </c>
      <c r="C77">
        <v>664973.474108828</v>
      </c>
      <c r="D77">
        <v>978044.163208734</v>
      </c>
      <c r="E77">
        <v>1650569.02993747</v>
      </c>
      <c r="F77">
        <v>537743.5794721</v>
      </c>
      <c r="G77">
        <v>551911.056406444</v>
      </c>
    </row>
    <row r="78" spans="1:7">
      <c r="A78">
        <v>76</v>
      </c>
      <c r="B78">
        <v>4372786.61582913</v>
      </c>
      <c r="C78">
        <v>671471.957044406</v>
      </c>
      <c r="D78">
        <v>971215.999282432</v>
      </c>
      <c r="E78">
        <v>1650569.02993747</v>
      </c>
      <c r="F78">
        <v>530126.779713734</v>
      </c>
      <c r="G78">
        <v>549402.849851088</v>
      </c>
    </row>
    <row r="79" spans="1:7">
      <c r="A79">
        <v>77</v>
      </c>
      <c r="B79">
        <v>4372642.96483812</v>
      </c>
      <c r="C79">
        <v>671502.49490057</v>
      </c>
      <c r="D79">
        <v>971004.468611546</v>
      </c>
      <c r="E79">
        <v>1650569.02993747</v>
      </c>
      <c r="F79">
        <v>530180.29537933</v>
      </c>
      <c r="G79">
        <v>549386.676009202</v>
      </c>
    </row>
    <row r="80" spans="1:7">
      <c r="A80">
        <v>78</v>
      </c>
      <c r="B80">
        <v>4345596.61780556</v>
      </c>
      <c r="C80">
        <v>681544.98516364</v>
      </c>
      <c r="D80">
        <v>958700.797210541</v>
      </c>
      <c r="E80">
        <v>1650569.02993747</v>
      </c>
      <c r="F80">
        <v>512516.480688943</v>
      </c>
      <c r="G80">
        <v>542265.324804967</v>
      </c>
    </row>
    <row r="81" spans="1:7">
      <c r="A81">
        <v>79</v>
      </c>
      <c r="B81">
        <v>4340589.86380694</v>
      </c>
      <c r="C81">
        <v>684396.062400242</v>
      </c>
      <c r="D81">
        <v>956285.574441845</v>
      </c>
      <c r="E81">
        <v>1650569.02993747</v>
      </c>
      <c r="F81">
        <v>508648.822184339</v>
      </c>
      <c r="G81">
        <v>540690.374843047</v>
      </c>
    </row>
    <row r="82" spans="1:7">
      <c r="A82">
        <v>80</v>
      </c>
      <c r="B82">
        <v>4341220.82373262</v>
      </c>
      <c r="C82">
        <v>684276.114021745</v>
      </c>
      <c r="D82">
        <v>956385.845703868</v>
      </c>
      <c r="E82">
        <v>1650569.02993747</v>
      </c>
      <c r="F82">
        <v>509174.943359771</v>
      </c>
      <c r="G82">
        <v>540814.890709771</v>
      </c>
    </row>
    <row r="83" spans="1:7">
      <c r="A83">
        <v>81</v>
      </c>
      <c r="B83">
        <v>4333141.57387869</v>
      </c>
      <c r="C83">
        <v>687413.9057018</v>
      </c>
      <c r="D83">
        <v>953365.436467202</v>
      </c>
      <c r="E83">
        <v>1650569.02993747</v>
      </c>
      <c r="F83">
        <v>503247.111581561</v>
      </c>
      <c r="G83">
        <v>538546.090190657</v>
      </c>
    </row>
    <row r="84" spans="1:7">
      <c r="A84">
        <v>82</v>
      </c>
      <c r="B84">
        <v>4333612.88240455</v>
      </c>
      <c r="C84">
        <v>687333.20840177</v>
      </c>
      <c r="D84">
        <v>953232.43122276</v>
      </c>
      <c r="E84">
        <v>1650569.02993747</v>
      </c>
      <c r="F84">
        <v>503771.997871788</v>
      </c>
      <c r="G84">
        <v>538706.214970766</v>
      </c>
    </row>
    <row r="85" spans="1:7">
      <c r="A85">
        <v>83</v>
      </c>
      <c r="B85">
        <v>4318006.37189256</v>
      </c>
      <c r="C85">
        <v>695638.422193667</v>
      </c>
      <c r="D85">
        <v>944716.387373111</v>
      </c>
      <c r="E85">
        <v>1650569.02993747</v>
      </c>
      <c r="F85">
        <v>492807.759081426</v>
      </c>
      <c r="G85">
        <v>534274.773306887</v>
      </c>
    </row>
    <row r="86" spans="1:7">
      <c r="A86">
        <v>84</v>
      </c>
      <c r="B86">
        <v>4311791.46147577</v>
      </c>
      <c r="C86">
        <v>699734.057899866</v>
      </c>
      <c r="D86">
        <v>941339.830800097</v>
      </c>
      <c r="E86">
        <v>1650569.02993747</v>
      </c>
      <c r="F86">
        <v>487850.118729955</v>
      </c>
      <c r="G86">
        <v>532298.424108381</v>
      </c>
    </row>
    <row r="87" spans="1:7">
      <c r="A87">
        <v>85</v>
      </c>
      <c r="B87">
        <v>4311562.82237191</v>
      </c>
      <c r="C87">
        <v>699691.789734776</v>
      </c>
      <c r="D87">
        <v>941164.855827871</v>
      </c>
      <c r="E87">
        <v>1650569.02993747</v>
      </c>
      <c r="F87">
        <v>487858.173394906</v>
      </c>
      <c r="G87">
        <v>532278.973476884</v>
      </c>
    </row>
    <row r="88" spans="1:7">
      <c r="A88">
        <v>86</v>
      </c>
      <c r="B88">
        <v>4301472.13625554</v>
      </c>
      <c r="C88">
        <v>705572.593066884</v>
      </c>
      <c r="D88">
        <v>934927.092392596</v>
      </c>
      <c r="E88">
        <v>1650569.02993747</v>
      </c>
      <c r="F88">
        <v>480800.591792915</v>
      </c>
      <c r="G88">
        <v>529602.829065675</v>
      </c>
    </row>
    <row r="89" spans="1:7">
      <c r="A89">
        <v>87</v>
      </c>
      <c r="B89">
        <v>4289941.1949999</v>
      </c>
      <c r="C89">
        <v>712692.037831487</v>
      </c>
      <c r="D89">
        <v>928392.863227841</v>
      </c>
      <c r="E89">
        <v>1650569.02993747</v>
      </c>
      <c r="F89">
        <v>472061.686484142</v>
      </c>
      <c r="G89">
        <v>526225.577518957</v>
      </c>
    </row>
    <row r="90" spans="1:7">
      <c r="A90">
        <v>88</v>
      </c>
      <c r="B90">
        <v>4277789.99201928</v>
      </c>
      <c r="C90">
        <v>720699.955171579</v>
      </c>
      <c r="D90">
        <v>920961.80558412</v>
      </c>
      <c r="E90">
        <v>1650569.02993747</v>
      </c>
      <c r="F90">
        <v>462897.686502123</v>
      </c>
      <c r="G90">
        <v>522661.514823986</v>
      </c>
    </row>
    <row r="91" spans="1:7">
      <c r="A91">
        <v>89</v>
      </c>
      <c r="B91">
        <v>4264547.71570736</v>
      </c>
      <c r="C91">
        <v>728972.655838693</v>
      </c>
      <c r="D91">
        <v>913521.510562715</v>
      </c>
      <c r="E91">
        <v>1650569.02993747</v>
      </c>
      <c r="F91">
        <v>452767.807821539</v>
      </c>
      <c r="G91">
        <v>518716.711546942</v>
      </c>
    </row>
    <row r="92" spans="1:7">
      <c r="A92">
        <v>90</v>
      </c>
      <c r="B92">
        <v>4250220.8947997</v>
      </c>
      <c r="C92">
        <v>738511.10618161</v>
      </c>
      <c r="D92">
        <v>905156.7246216</v>
      </c>
      <c r="E92">
        <v>1650569.02993747</v>
      </c>
      <c r="F92">
        <v>441650.41011596</v>
      </c>
      <c r="G92">
        <v>514333.623943059</v>
      </c>
    </row>
    <row r="93" spans="1:7">
      <c r="A93">
        <v>91</v>
      </c>
      <c r="B93">
        <v>4244312.33913895</v>
      </c>
      <c r="C93">
        <v>741429.933953416</v>
      </c>
      <c r="D93">
        <v>902512.57010181</v>
      </c>
      <c r="E93">
        <v>1650569.02993747</v>
      </c>
      <c r="F93">
        <v>437283.728837709</v>
      </c>
      <c r="G93">
        <v>512517.076308547</v>
      </c>
    </row>
    <row r="94" spans="1:7">
      <c r="A94">
        <v>92</v>
      </c>
      <c r="B94">
        <v>4244941.14485208</v>
      </c>
      <c r="C94">
        <v>741469.744907542</v>
      </c>
      <c r="D94">
        <v>902439.399098721</v>
      </c>
      <c r="E94">
        <v>1650569.02993747</v>
      </c>
      <c r="F94">
        <v>437735.786195454</v>
      </c>
      <c r="G94">
        <v>512727.18471289</v>
      </c>
    </row>
    <row r="95" spans="1:7">
      <c r="A95">
        <v>93</v>
      </c>
      <c r="B95">
        <v>4232641.74522277</v>
      </c>
      <c r="C95">
        <v>749479.024182334</v>
      </c>
      <c r="D95">
        <v>895760.153094595</v>
      </c>
      <c r="E95">
        <v>1650569.02993747</v>
      </c>
      <c r="F95">
        <v>428014.812600572</v>
      </c>
      <c r="G95">
        <v>508818.725407795</v>
      </c>
    </row>
    <row r="96" spans="1:7">
      <c r="A96">
        <v>94</v>
      </c>
      <c r="B96">
        <v>4223675.65467193</v>
      </c>
      <c r="C96">
        <v>755421.621350207</v>
      </c>
      <c r="D96">
        <v>890615.684774673</v>
      </c>
      <c r="E96">
        <v>1650569.02993747</v>
      </c>
      <c r="F96">
        <v>421054.067242063</v>
      </c>
      <c r="G96">
        <v>506015.251367521</v>
      </c>
    </row>
    <row r="97" spans="1:7">
      <c r="A97">
        <v>95</v>
      </c>
      <c r="B97">
        <v>4219133.5516536</v>
      </c>
      <c r="C97">
        <v>756246.020988678</v>
      </c>
      <c r="D97">
        <v>889312.60467491</v>
      </c>
      <c r="E97">
        <v>1650569.02993747</v>
      </c>
      <c r="F97">
        <v>418366.569619268</v>
      </c>
      <c r="G97">
        <v>504639.326433275</v>
      </c>
    </row>
    <row r="98" spans="1:7">
      <c r="A98">
        <v>96</v>
      </c>
      <c r="B98">
        <v>4218851.65628131</v>
      </c>
      <c r="C98">
        <v>756230.278999958</v>
      </c>
      <c r="D98">
        <v>889191.5317737</v>
      </c>
      <c r="E98">
        <v>1650569.02993747</v>
      </c>
      <c r="F98">
        <v>418293.117698839</v>
      </c>
      <c r="G98">
        <v>504567.697871346</v>
      </c>
    </row>
    <row r="99" spans="1:7">
      <c r="A99">
        <v>97</v>
      </c>
      <c r="B99">
        <v>4206652.81330282</v>
      </c>
      <c r="C99">
        <v>768943.076935259</v>
      </c>
      <c r="D99">
        <v>880075.829193237</v>
      </c>
      <c r="E99">
        <v>1650569.02993747</v>
      </c>
      <c r="F99">
        <v>406934.957430204</v>
      </c>
      <c r="G99">
        <v>500129.919806654</v>
      </c>
    </row>
    <row r="100" spans="1:7">
      <c r="A100">
        <v>98</v>
      </c>
      <c r="B100">
        <v>4202411.0358141</v>
      </c>
      <c r="C100">
        <v>773288.530637734</v>
      </c>
      <c r="D100">
        <v>877356.151331848</v>
      </c>
      <c r="E100">
        <v>1650569.02993747</v>
      </c>
      <c r="F100">
        <v>402680.759538611</v>
      </c>
      <c r="G100">
        <v>498516.564368441</v>
      </c>
    </row>
    <row r="101" spans="1:7">
      <c r="A101">
        <v>99</v>
      </c>
      <c r="B101">
        <v>4202952.11907986</v>
      </c>
      <c r="C101">
        <v>773076.246538111</v>
      </c>
      <c r="D101">
        <v>877603.649261734</v>
      </c>
      <c r="E101">
        <v>1650569.02993747</v>
      </c>
      <c r="F101">
        <v>403012.449856009</v>
      </c>
      <c r="G101">
        <v>498690.743486532</v>
      </c>
    </row>
    <row r="102" spans="1:7">
      <c r="A102">
        <v>100</v>
      </c>
      <c r="B102">
        <v>4199913.970313</v>
      </c>
      <c r="C102">
        <v>775641.290480929</v>
      </c>
      <c r="D102">
        <v>875358.295105116</v>
      </c>
      <c r="E102">
        <v>1650569.02993747</v>
      </c>
      <c r="F102">
        <v>400639.015903562</v>
      </c>
      <c r="G102">
        <v>497706.338885922</v>
      </c>
    </row>
    <row r="103" spans="1:7">
      <c r="A103">
        <v>101</v>
      </c>
      <c r="B103">
        <v>4200672.49717122</v>
      </c>
      <c r="C103">
        <v>775533.186842237</v>
      </c>
      <c r="D103">
        <v>875712.817672494</v>
      </c>
      <c r="E103">
        <v>1650569.02993747</v>
      </c>
      <c r="F103">
        <v>400993.673853402</v>
      </c>
      <c r="G103">
        <v>497863.788865617</v>
      </c>
    </row>
    <row r="104" spans="1:7">
      <c r="A104">
        <v>102</v>
      </c>
      <c r="B104">
        <v>4195803.84801141</v>
      </c>
      <c r="C104">
        <v>780217.168347675</v>
      </c>
      <c r="D104">
        <v>871810.117166087</v>
      </c>
      <c r="E104">
        <v>1650569.02993747</v>
      </c>
      <c r="F104">
        <v>396948.194148101</v>
      </c>
      <c r="G104">
        <v>496259.338412081</v>
      </c>
    </row>
    <row r="105" spans="1:7">
      <c r="A105">
        <v>103</v>
      </c>
      <c r="B105">
        <v>4196009.0895301</v>
      </c>
      <c r="C105">
        <v>780046.637268799</v>
      </c>
      <c r="D105">
        <v>871824.276216738</v>
      </c>
      <c r="E105">
        <v>1650569.02993747</v>
      </c>
      <c r="F105">
        <v>397217.289548624</v>
      </c>
      <c r="G105">
        <v>496351.856558471</v>
      </c>
    </row>
    <row r="106" spans="1:7">
      <c r="A106">
        <v>104</v>
      </c>
      <c r="B106">
        <v>4188655.82440632</v>
      </c>
      <c r="C106">
        <v>786910.437251072</v>
      </c>
      <c r="D106">
        <v>866915.680828362</v>
      </c>
      <c r="E106">
        <v>1650569.02993747</v>
      </c>
      <c r="F106">
        <v>390492.93125708</v>
      </c>
      <c r="G106">
        <v>493767.745132339</v>
      </c>
    </row>
    <row r="107" spans="1:7">
      <c r="A107">
        <v>105</v>
      </c>
      <c r="B107">
        <v>4183653.52955436</v>
      </c>
      <c r="C107">
        <v>792032.05856639</v>
      </c>
      <c r="D107">
        <v>863673.867016519</v>
      </c>
      <c r="E107">
        <v>1650569.02993747</v>
      </c>
      <c r="F107">
        <v>385604.120545552</v>
      </c>
      <c r="G107">
        <v>491774.45348843</v>
      </c>
    </row>
    <row r="108" spans="1:7">
      <c r="A108">
        <v>106</v>
      </c>
      <c r="B108">
        <v>4178086.10139853</v>
      </c>
      <c r="C108">
        <v>797925.57462033</v>
      </c>
      <c r="D108">
        <v>859610.240883515</v>
      </c>
      <c r="E108">
        <v>1650569.02993747</v>
      </c>
      <c r="F108">
        <v>380339.247281623</v>
      </c>
      <c r="G108">
        <v>489642.008675593</v>
      </c>
    </row>
    <row r="109" spans="1:7">
      <c r="A109">
        <v>107</v>
      </c>
      <c r="B109">
        <v>4172442.04644284</v>
      </c>
      <c r="C109">
        <v>804200.503375999</v>
      </c>
      <c r="D109">
        <v>855604.877726461</v>
      </c>
      <c r="E109">
        <v>1650569.02993747</v>
      </c>
      <c r="F109">
        <v>374699.679708041</v>
      </c>
      <c r="G109">
        <v>487367.955694868</v>
      </c>
    </row>
    <row r="110" spans="1:7">
      <c r="A110">
        <v>108</v>
      </c>
      <c r="B110">
        <v>4166298.55781412</v>
      </c>
      <c r="C110">
        <v>812200.086800336</v>
      </c>
      <c r="D110">
        <v>850496.53321488</v>
      </c>
      <c r="E110">
        <v>1650569.02993747</v>
      </c>
      <c r="F110">
        <v>368248.925399058</v>
      </c>
      <c r="G110">
        <v>484783.982462379</v>
      </c>
    </row>
    <row r="111" spans="1:7">
      <c r="A111">
        <v>109</v>
      </c>
      <c r="B111">
        <v>4159967.37466173</v>
      </c>
      <c r="C111">
        <v>821628.851341294</v>
      </c>
      <c r="D111">
        <v>844822.52864572</v>
      </c>
      <c r="E111">
        <v>1650569.02993747</v>
      </c>
      <c r="F111">
        <v>361031.152691456</v>
      </c>
      <c r="G111">
        <v>481915.812045789</v>
      </c>
    </row>
    <row r="112" spans="1:7">
      <c r="A112">
        <v>110</v>
      </c>
      <c r="B112">
        <v>4157851.91341173</v>
      </c>
      <c r="C112">
        <v>826874.537828921</v>
      </c>
      <c r="D112">
        <v>841894.856891533</v>
      </c>
      <c r="E112">
        <v>1650569.02993747</v>
      </c>
      <c r="F112">
        <v>357814.467046739</v>
      </c>
      <c r="G112">
        <v>480699.021707068</v>
      </c>
    </row>
    <row r="113" spans="1:7">
      <c r="A113">
        <v>111</v>
      </c>
      <c r="B113">
        <v>4158043.92372582</v>
      </c>
      <c r="C113">
        <v>826401.103237665</v>
      </c>
      <c r="D113">
        <v>842236.647584302</v>
      </c>
      <c r="E113">
        <v>1650569.02993747</v>
      </c>
      <c r="F113">
        <v>358056.951174741</v>
      </c>
      <c r="G113">
        <v>480780.191791638</v>
      </c>
    </row>
    <row r="114" spans="1:7">
      <c r="A114">
        <v>112</v>
      </c>
      <c r="B114">
        <v>4153388.75084748</v>
      </c>
      <c r="C114">
        <v>835759.746044958</v>
      </c>
      <c r="D114">
        <v>836943.068436163</v>
      </c>
      <c r="E114">
        <v>1650569.02993747</v>
      </c>
      <c r="F114">
        <v>351784.854168132</v>
      </c>
      <c r="G114">
        <v>478332.052260761</v>
      </c>
    </row>
    <row r="115" spans="1:7">
      <c r="A115">
        <v>113</v>
      </c>
      <c r="B115">
        <v>4150512.21578532</v>
      </c>
      <c r="C115">
        <v>843303.564211066</v>
      </c>
      <c r="D115">
        <v>833088.342962369</v>
      </c>
      <c r="E115">
        <v>1650569.02993747</v>
      </c>
      <c r="F115">
        <v>347057.216197266</v>
      </c>
      <c r="G115">
        <v>476494.06247715</v>
      </c>
    </row>
    <row r="116" spans="1:7">
      <c r="A116">
        <v>114</v>
      </c>
      <c r="B116">
        <v>4149831.97386308</v>
      </c>
      <c r="C116">
        <v>849313.027607891</v>
      </c>
      <c r="D116">
        <v>830319.986856369</v>
      </c>
      <c r="E116">
        <v>1650569.02993747</v>
      </c>
      <c r="F116">
        <v>344106.519140902</v>
      </c>
      <c r="G116">
        <v>475523.410320449</v>
      </c>
    </row>
    <row r="117" spans="1:7">
      <c r="A117">
        <v>115</v>
      </c>
      <c r="B117">
        <v>4149752.15412468</v>
      </c>
      <c r="C117">
        <v>849007.137773999</v>
      </c>
      <c r="D117">
        <v>830375.604853963</v>
      </c>
      <c r="E117">
        <v>1650569.02993747</v>
      </c>
      <c r="F117">
        <v>344248.378834698</v>
      </c>
      <c r="G117">
        <v>475552.00272455</v>
      </c>
    </row>
    <row r="118" spans="1:7">
      <c r="A118">
        <v>116</v>
      </c>
      <c r="B118">
        <v>4144719.48762102</v>
      </c>
      <c r="C118">
        <v>856937.237608877</v>
      </c>
      <c r="D118">
        <v>825900.100594077</v>
      </c>
      <c r="E118">
        <v>1650569.02993747</v>
      </c>
      <c r="F118">
        <v>338218.785021272</v>
      </c>
      <c r="G118">
        <v>473094.334459322</v>
      </c>
    </row>
    <row r="119" spans="1:7">
      <c r="A119">
        <v>117</v>
      </c>
      <c r="B119">
        <v>4143028.22018523</v>
      </c>
      <c r="C119">
        <v>860526.647811106</v>
      </c>
      <c r="D119">
        <v>823751.944613981</v>
      </c>
      <c r="E119">
        <v>1650569.02993747</v>
      </c>
      <c r="F119">
        <v>336019.551774802</v>
      </c>
      <c r="G119">
        <v>472161.046047875</v>
      </c>
    </row>
    <row r="120" spans="1:7">
      <c r="A120">
        <v>118</v>
      </c>
      <c r="B120">
        <v>4143165.04134173</v>
      </c>
      <c r="C120">
        <v>860621.798842811</v>
      </c>
      <c r="D120">
        <v>823770.031757556</v>
      </c>
      <c r="E120">
        <v>1650569.02993747</v>
      </c>
      <c r="F120">
        <v>336052.535322619</v>
      </c>
      <c r="G120">
        <v>472151.645481271</v>
      </c>
    </row>
    <row r="121" spans="1:7">
      <c r="A121">
        <v>119</v>
      </c>
      <c r="B121">
        <v>4142411.31746405</v>
      </c>
      <c r="C121">
        <v>863621.661750698</v>
      </c>
      <c r="D121">
        <v>822507.662260106</v>
      </c>
      <c r="E121">
        <v>1650569.02993747</v>
      </c>
      <c r="F121">
        <v>334217.020149032</v>
      </c>
      <c r="G121">
        <v>471495.943366749</v>
      </c>
    </row>
    <row r="122" spans="1:7">
      <c r="A122">
        <v>120</v>
      </c>
      <c r="B122">
        <v>4142285.32993013</v>
      </c>
      <c r="C122">
        <v>863806.32032954</v>
      </c>
      <c r="D122">
        <v>822395.992532942</v>
      </c>
      <c r="E122">
        <v>1650569.02993747</v>
      </c>
      <c r="F122">
        <v>334074.736249954</v>
      </c>
      <c r="G122">
        <v>471439.250880222</v>
      </c>
    </row>
    <row r="123" spans="1:7">
      <c r="A123">
        <v>121</v>
      </c>
      <c r="B123">
        <v>4140148.12609145</v>
      </c>
      <c r="C123">
        <v>867685.862104017</v>
      </c>
      <c r="D123">
        <v>820602.499457338</v>
      </c>
      <c r="E123">
        <v>1650569.02993747</v>
      </c>
      <c r="F123">
        <v>331062.293738425</v>
      </c>
      <c r="G123">
        <v>470228.440854204</v>
      </c>
    </row>
    <row r="124" spans="1:7">
      <c r="A124">
        <v>122</v>
      </c>
      <c r="B124">
        <v>4139470.95226435</v>
      </c>
      <c r="C124">
        <v>871347.295416345</v>
      </c>
      <c r="D124">
        <v>819112.103506991</v>
      </c>
      <c r="E124">
        <v>1650569.02993747</v>
      </c>
      <c r="F124">
        <v>329049.790125335</v>
      </c>
      <c r="G124">
        <v>469392.733278209</v>
      </c>
    </row>
    <row r="125" spans="1:7">
      <c r="A125">
        <v>123</v>
      </c>
      <c r="B125">
        <v>4139415.76417089</v>
      </c>
      <c r="C125">
        <v>871539.920665969</v>
      </c>
      <c r="D125">
        <v>819116.814214815</v>
      </c>
      <c r="E125">
        <v>1650569.02993747</v>
      </c>
      <c r="F125">
        <v>328896.911795061</v>
      </c>
      <c r="G125">
        <v>469293.08755757</v>
      </c>
    </row>
    <row r="126" spans="1:7">
      <c r="A126">
        <v>124</v>
      </c>
      <c r="B126">
        <v>4136372.08247145</v>
      </c>
      <c r="C126">
        <v>879732.887274774</v>
      </c>
      <c r="D126">
        <v>814969.236179651</v>
      </c>
      <c r="E126">
        <v>1650569.02993747</v>
      </c>
      <c r="F126">
        <v>323851.43890333</v>
      </c>
      <c r="G126">
        <v>467249.490176231</v>
      </c>
    </row>
    <row r="127" spans="1:7">
      <c r="A127">
        <v>125</v>
      </c>
      <c r="B127">
        <v>4134466.925002</v>
      </c>
      <c r="C127">
        <v>886165.946340089</v>
      </c>
      <c r="D127">
        <v>811938.24997135</v>
      </c>
      <c r="E127">
        <v>1650569.02993747</v>
      </c>
      <c r="F127">
        <v>320036.263380954</v>
      </c>
      <c r="G127">
        <v>465757.435372142</v>
      </c>
    </row>
    <row r="128" spans="1:7">
      <c r="A128">
        <v>126</v>
      </c>
      <c r="B128">
        <v>4132568.11544829</v>
      </c>
      <c r="C128">
        <v>893119.570136939</v>
      </c>
      <c r="D128">
        <v>808583.865093562</v>
      </c>
      <c r="E128">
        <v>1650569.02993747</v>
      </c>
      <c r="F128">
        <v>316091.324131309</v>
      </c>
      <c r="G128">
        <v>464204.326149014</v>
      </c>
    </row>
    <row r="129" spans="1:7">
      <c r="A129">
        <v>127</v>
      </c>
      <c r="B129">
        <v>4130655.45876938</v>
      </c>
      <c r="C129">
        <v>900567.090742393</v>
      </c>
      <c r="D129">
        <v>805210.10593277</v>
      </c>
      <c r="E129">
        <v>1650569.02993747</v>
      </c>
      <c r="F129">
        <v>311799.328416694</v>
      </c>
      <c r="G129">
        <v>462509.90374005</v>
      </c>
    </row>
    <row r="130" spans="1:7">
      <c r="A130">
        <v>128</v>
      </c>
      <c r="B130">
        <v>4128638.91082862</v>
      </c>
      <c r="C130">
        <v>908689.460506527</v>
      </c>
      <c r="D130">
        <v>801526.810351057</v>
      </c>
      <c r="E130">
        <v>1650569.02993747</v>
      </c>
      <c r="F130">
        <v>307183.491438613</v>
      </c>
      <c r="G130">
        <v>460670.118594958</v>
      </c>
    </row>
    <row r="131" spans="1:7">
      <c r="A131">
        <v>129</v>
      </c>
      <c r="B131">
        <v>4127698.08100994</v>
      </c>
      <c r="C131">
        <v>909508.51889001</v>
      </c>
      <c r="D131">
        <v>801060.852445531</v>
      </c>
      <c r="E131">
        <v>1650569.02993747</v>
      </c>
      <c r="F131">
        <v>306290.488705792</v>
      </c>
      <c r="G131">
        <v>460269.19103114</v>
      </c>
    </row>
    <row r="132" spans="1:7">
      <c r="A132">
        <v>130</v>
      </c>
      <c r="B132">
        <v>4127873.31403044</v>
      </c>
      <c r="C132">
        <v>909601.468531226</v>
      </c>
      <c r="D132">
        <v>800993.083823358</v>
      </c>
      <c r="E132">
        <v>1650569.02993747</v>
      </c>
      <c r="F132">
        <v>306389.114417676</v>
      </c>
      <c r="G132">
        <v>460320.617320709</v>
      </c>
    </row>
    <row r="133" spans="1:7">
      <c r="A133">
        <v>131</v>
      </c>
      <c r="B133">
        <v>4126183.65197933</v>
      </c>
      <c r="C133">
        <v>914048.991843213</v>
      </c>
      <c r="D133">
        <v>799000.224373172</v>
      </c>
      <c r="E133">
        <v>1650569.02993747</v>
      </c>
      <c r="F133">
        <v>303460.107792076</v>
      </c>
      <c r="G133">
        <v>459105.2980334</v>
      </c>
    </row>
    <row r="134" spans="1:7">
      <c r="A134">
        <v>132</v>
      </c>
      <c r="B134">
        <v>4125084.12460652</v>
      </c>
      <c r="C134">
        <v>915454.062774273</v>
      </c>
      <c r="D134">
        <v>798178.038682401</v>
      </c>
      <c r="E134">
        <v>1650569.02993747</v>
      </c>
      <c r="F134">
        <v>302289.606931663</v>
      </c>
      <c r="G134">
        <v>458593.386280715</v>
      </c>
    </row>
    <row r="135" spans="1:7">
      <c r="A135">
        <v>133</v>
      </c>
      <c r="B135">
        <v>4124362.34929327</v>
      </c>
      <c r="C135">
        <v>920581.372571477</v>
      </c>
      <c r="D135">
        <v>795967.595669275</v>
      </c>
      <c r="E135">
        <v>1650569.02993747</v>
      </c>
      <c r="F135">
        <v>299711.18649268</v>
      </c>
      <c r="G135">
        <v>457533.164622366</v>
      </c>
    </row>
    <row r="136" spans="1:7">
      <c r="A136">
        <v>134</v>
      </c>
      <c r="B136">
        <v>4124856.84830526</v>
      </c>
      <c r="C136">
        <v>923070.452657389</v>
      </c>
      <c r="D136">
        <v>795095.529977469</v>
      </c>
      <c r="E136">
        <v>1650569.02993747</v>
      </c>
      <c r="F136">
        <v>298848.654293785</v>
      </c>
      <c r="G136">
        <v>457273.18143915</v>
      </c>
    </row>
    <row r="137" spans="1:7">
      <c r="A137">
        <v>135</v>
      </c>
      <c r="B137">
        <v>4123172.8221278</v>
      </c>
      <c r="C137">
        <v>929184.82882085</v>
      </c>
      <c r="D137">
        <v>792406.684888394</v>
      </c>
      <c r="E137">
        <v>1650569.02993747</v>
      </c>
      <c r="F137">
        <v>295276.230725538</v>
      </c>
      <c r="G137">
        <v>455736.047755548</v>
      </c>
    </row>
    <row r="138" spans="1:7">
      <c r="A138">
        <v>136</v>
      </c>
      <c r="B138">
        <v>4122600.81617526</v>
      </c>
      <c r="C138">
        <v>931799.66077462</v>
      </c>
      <c r="D138">
        <v>791508.236241409</v>
      </c>
      <c r="E138">
        <v>1650569.02993747</v>
      </c>
      <c r="F138">
        <v>293622.26513218</v>
      </c>
      <c r="G138">
        <v>455101.624089579</v>
      </c>
    </row>
    <row r="139" spans="1:7">
      <c r="A139">
        <v>137</v>
      </c>
      <c r="B139">
        <v>4122741.06171447</v>
      </c>
      <c r="C139">
        <v>931467.119438359</v>
      </c>
      <c r="D139">
        <v>791615.383997879</v>
      </c>
      <c r="E139">
        <v>1650569.02993747</v>
      </c>
      <c r="F139">
        <v>293875.105179766</v>
      </c>
      <c r="G139">
        <v>455214.423160993</v>
      </c>
    </row>
    <row r="140" spans="1:7">
      <c r="A140">
        <v>138</v>
      </c>
      <c r="B140">
        <v>4122635.07499107</v>
      </c>
      <c r="C140">
        <v>933589.143137828</v>
      </c>
      <c r="D140">
        <v>790727.688595358</v>
      </c>
      <c r="E140">
        <v>1650569.02993747</v>
      </c>
      <c r="F140">
        <v>292937.202388481</v>
      </c>
      <c r="G140">
        <v>454812.010931937</v>
      </c>
    </row>
    <row r="141" spans="1:7">
      <c r="A141">
        <v>139</v>
      </c>
      <c r="B141">
        <v>4122498.07884293</v>
      </c>
      <c r="C141">
        <v>930841.901269604</v>
      </c>
      <c r="D141">
        <v>791816.434820013</v>
      </c>
      <c r="E141">
        <v>1650569.02993747</v>
      </c>
      <c r="F141">
        <v>294029.604834185</v>
      </c>
      <c r="G141">
        <v>455241.107981661</v>
      </c>
    </row>
    <row r="142" spans="1:7">
      <c r="A142">
        <v>140</v>
      </c>
      <c r="B142">
        <v>4121853.28857696</v>
      </c>
      <c r="C142">
        <v>934379.688136574</v>
      </c>
      <c r="D142">
        <v>790064.480533993</v>
      </c>
      <c r="E142">
        <v>1650569.02993747</v>
      </c>
      <c r="F142">
        <v>292315.260906191</v>
      </c>
      <c r="G142">
        <v>454524.829062728</v>
      </c>
    </row>
    <row r="143" spans="1:7">
      <c r="A143">
        <v>141</v>
      </c>
      <c r="B143">
        <v>4121923.48573778</v>
      </c>
      <c r="C143">
        <v>934275.930792785</v>
      </c>
      <c r="D143">
        <v>790193.851239088</v>
      </c>
      <c r="E143">
        <v>1650569.02993747</v>
      </c>
      <c r="F143">
        <v>292369.613891425</v>
      </c>
      <c r="G143">
        <v>454515.059877013</v>
      </c>
    </row>
    <row r="144" spans="1:7">
      <c r="A144">
        <v>142</v>
      </c>
      <c r="B144">
        <v>4121686.36482514</v>
      </c>
      <c r="C144">
        <v>933289.272722571</v>
      </c>
      <c r="D144">
        <v>790287.521140043</v>
      </c>
      <c r="E144">
        <v>1650569.02993747</v>
      </c>
      <c r="F144">
        <v>292803.212010942</v>
      </c>
      <c r="G144">
        <v>454737.329014111</v>
      </c>
    </row>
    <row r="145" spans="1:7">
      <c r="A145">
        <v>143</v>
      </c>
      <c r="B145">
        <v>4121784.41025306</v>
      </c>
      <c r="C145">
        <v>933914.149743028</v>
      </c>
      <c r="D145">
        <v>790121.09717593</v>
      </c>
      <c r="E145">
        <v>1650569.02993747</v>
      </c>
      <c r="F145">
        <v>292534.189896546</v>
      </c>
      <c r="G145">
        <v>454645.943500085</v>
      </c>
    </row>
    <row r="146" spans="1:7">
      <c r="A146">
        <v>144</v>
      </c>
      <c r="B146">
        <v>4120713.71601718</v>
      </c>
      <c r="C146">
        <v>937047.644498597</v>
      </c>
      <c r="D146">
        <v>788720.396598467</v>
      </c>
      <c r="E146">
        <v>1650569.02993747</v>
      </c>
      <c r="F146">
        <v>290572.909983679</v>
      </c>
      <c r="G146">
        <v>453803.734998963</v>
      </c>
    </row>
    <row r="147" spans="1:7">
      <c r="A147">
        <v>145</v>
      </c>
      <c r="B147">
        <v>4120246.51214901</v>
      </c>
      <c r="C147">
        <v>938146.880800631</v>
      </c>
      <c r="D147">
        <v>788322.614933343</v>
      </c>
      <c r="E147">
        <v>1650569.02993747</v>
      </c>
      <c r="F147">
        <v>289781.986028854</v>
      </c>
      <c r="G147">
        <v>453426.000448714</v>
      </c>
    </row>
    <row r="148" spans="1:7">
      <c r="A148">
        <v>146</v>
      </c>
      <c r="B148">
        <v>4120211.56045367</v>
      </c>
      <c r="C148">
        <v>938256.690653865</v>
      </c>
      <c r="D148">
        <v>788266.449956215</v>
      </c>
      <c r="E148">
        <v>1650569.02993747</v>
      </c>
      <c r="F148">
        <v>289722.814454575</v>
      </c>
      <c r="G148">
        <v>453396.575451542</v>
      </c>
    </row>
    <row r="149" spans="1:7">
      <c r="A149">
        <v>147</v>
      </c>
      <c r="B149">
        <v>4119492.52413947</v>
      </c>
      <c r="C149">
        <v>939367.329851746</v>
      </c>
      <c r="D149">
        <v>787725.246505629</v>
      </c>
      <c r="E149">
        <v>1650569.02993747</v>
      </c>
      <c r="F149">
        <v>288874.941135768</v>
      </c>
      <c r="G149">
        <v>452955.97670886</v>
      </c>
    </row>
    <row r="150" spans="1:7">
      <c r="A150">
        <v>148</v>
      </c>
      <c r="B150">
        <v>4119410.71450378</v>
      </c>
      <c r="C150">
        <v>942942.312078991</v>
      </c>
      <c r="D150">
        <v>786332.273902423</v>
      </c>
      <c r="E150">
        <v>1650569.02993747</v>
      </c>
      <c r="F150">
        <v>287262.340822234</v>
      </c>
      <c r="G150">
        <v>452304.757762662</v>
      </c>
    </row>
    <row r="151" spans="1:7">
      <c r="A151">
        <v>149</v>
      </c>
      <c r="B151">
        <v>4119437.13652204</v>
      </c>
      <c r="C151">
        <v>943552.404234658</v>
      </c>
      <c r="D151">
        <v>786074.27612649</v>
      </c>
      <c r="E151">
        <v>1650569.02993747</v>
      </c>
      <c r="F151">
        <v>287025.384148555</v>
      </c>
      <c r="G151">
        <v>452216.042074869</v>
      </c>
    </row>
    <row r="152" spans="1:7">
      <c r="A152">
        <v>150</v>
      </c>
      <c r="B152">
        <v>4119051.54916112</v>
      </c>
      <c r="C152">
        <v>946100.83003563</v>
      </c>
      <c r="D152">
        <v>785020.516304749</v>
      </c>
      <c r="E152">
        <v>1650569.02993747</v>
      </c>
      <c r="F152">
        <v>285719.591868314</v>
      </c>
      <c r="G152">
        <v>451641.581014957</v>
      </c>
    </row>
    <row r="153" spans="1:7">
      <c r="A153">
        <v>151</v>
      </c>
      <c r="B153">
        <v>4118905.58566037</v>
      </c>
      <c r="C153">
        <v>950665.13259554</v>
      </c>
      <c r="D153">
        <v>783286.913818349</v>
      </c>
      <c r="E153">
        <v>1650569.02993747</v>
      </c>
      <c r="F153">
        <v>283605.643499724</v>
      </c>
      <c r="G153">
        <v>450778.86580929</v>
      </c>
    </row>
    <row r="154" spans="1:7">
      <c r="A154">
        <v>152</v>
      </c>
      <c r="B154">
        <v>4118808.87337806</v>
      </c>
      <c r="C154">
        <v>947126.085308232</v>
      </c>
      <c r="D154">
        <v>784608.765912225</v>
      </c>
      <c r="E154">
        <v>1650569.02993747</v>
      </c>
      <c r="F154">
        <v>285139.51706172</v>
      </c>
      <c r="G154">
        <v>451365.475158411</v>
      </c>
    </row>
    <row r="155" spans="1:7">
      <c r="A155">
        <v>153</v>
      </c>
      <c r="B155">
        <v>4118904.76526877</v>
      </c>
      <c r="C155">
        <v>953776.37930313</v>
      </c>
      <c r="D155">
        <v>782184.277405564</v>
      </c>
      <c r="E155">
        <v>1650569.02993747</v>
      </c>
      <c r="F155">
        <v>282156.558312883</v>
      </c>
      <c r="G155">
        <v>450218.52030972</v>
      </c>
    </row>
    <row r="156" spans="1:7">
      <c r="A156">
        <v>154</v>
      </c>
      <c r="B156">
        <v>4119001.12718771</v>
      </c>
      <c r="C156">
        <v>946411.544229</v>
      </c>
      <c r="D156">
        <v>785051.148904423</v>
      </c>
      <c r="E156">
        <v>1650569.02993747</v>
      </c>
      <c r="F156">
        <v>285463.701723676</v>
      </c>
      <c r="G156">
        <v>451505.702393139</v>
      </c>
    </row>
    <row r="157" spans="1:7">
      <c r="A157">
        <v>155</v>
      </c>
      <c r="B157">
        <v>4118709.76631778</v>
      </c>
      <c r="C157">
        <v>942717.143889648</v>
      </c>
      <c r="D157">
        <v>786150.010723912</v>
      </c>
      <c r="E157">
        <v>1650569.02993747</v>
      </c>
      <c r="F157">
        <v>287207.520146949</v>
      </c>
      <c r="G157">
        <v>452066.061619804</v>
      </c>
    </row>
    <row r="158" spans="1:7">
      <c r="A158">
        <v>156</v>
      </c>
      <c r="B158">
        <v>4118915.77541551</v>
      </c>
      <c r="C158">
        <v>941708.902484231</v>
      </c>
      <c r="D158">
        <v>786667.845830083</v>
      </c>
      <c r="E158">
        <v>1650569.02993747</v>
      </c>
      <c r="F158">
        <v>287707.489660275</v>
      </c>
      <c r="G158">
        <v>452262.507503457</v>
      </c>
    </row>
    <row r="159" spans="1:7">
      <c r="A159">
        <v>157</v>
      </c>
      <c r="B159">
        <v>4118826.03227919</v>
      </c>
      <c r="C159">
        <v>941875.037146527</v>
      </c>
      <c r="D159">
        <v>786661.067448557</v>
      </c>
      <c r="E159">
        <v>1650569.02993747</v>
      </c>
      <c r="F159">
        <v>287572.580596045</v>
      </c>
      <c r="G159">
        <v>452148.31715059</v>
      </c>
    </row>
    <row r="160" spans="1:7">
      <c r="A160">
        <v>158</v>
      </c>
      <c r="B160">
        <v>4118860.61535336</v>
      </c>
      <c r="C160">
        <v>941749.091961451</v>
      </c>
      <c r="D160">
        <v>786485.231370107</v>
      </c>
      <c r="E160">
        <v>1650569.02993747</v>
      </c>
      <c r="F160">
        <v>287777.80966321</v>
      </c>
      <c r="G160">
        <v>452279.452421125</v>
      </c>
    </row>
    <row r="161" spans="1:7">
      <c r="A161">
        <v>159</v>
      </c>
      <c r="B161">
        <v>4118570.4539787</v>
      </c>
      <c r="C161">
        <v>944615.429127208</v>
      </c>
      <c r="D161">
        <v>785355.50226871</v>
      </c>
      <c r="E161">
        <v>1650569.02993747</v>
      </c>
      <c r="F161">
        <v>286294.969195454</v>
      </c>
      <c r="G161">
        <v>451735.523449856</v>
      </c>
    </row>
    <row r="162" spans="1:7">
      <c r="A162">
        <v>160</v>
      </c>
      <c r="B162">
        <v>4118783.30466195</v>
      </c>
      <c r="C162">
        <v>943682.721533301</v>
      </c>
      <c r="D162">
        <v>785693.940915545</v>
      </c>
      <c r="E162">
        <v>1650569.02993747</v>
      </c>
      <c r="F162">
        <v>286853.471797783</v>
      </c>
      <c r="G162">
        <v>451984.14047785</v>
      </c>
    </row>
    <row r="163" spans="1:7">
      <c r="A163">
        <v>161</v>
      </c>
      <c r="B163">
        <v>4118528.87254871</v>
      </c>
      <c r="C163">
        <v>944697.50583749</v>
      </c>
      <c r="D163">
        <v>785601.367155656</v>
      </c>
      <c r="E163">
        <v>1650569.02993747</v>
      </c>
      <c r="F163">
        <v>286058.906931039</v>
      </c>
      <c r="G163">
        <v>451602.062687059</v>
      </c>
    </row>
    <row r="164" spans="1:7">
      <c r="A164">
        <v>162</v>
      </c>
      <c r="B164">
        <v>4118443.73303229</v>
      </c>
      <c r="C164">
        <v>945689.505469851</v>
      </c>
      <c r="D164">
        <v>785244.967632644</v>
      </c>
      <c r="E164">
        <v>1650569.02993747</v>
      </c>
      <c r="F164">
        <v>285529.255609736</v>
      </c>
      <c r="G164">
        <v>451410.974382587</v>
      </c>
    </row>
    <row r="165" spans="1:7">
      <c r="A165">
        <v>163</v>
      </c>
      <c r="B165">
        <v>4118244.95494267</v>
      </c>
      <c r="C165">
        <v>946619.541052929</v>
      </c>
      <c r="D165">
        <v>784745.07958208</v>
      </c>
      <c r="E165">
        <v>1650569.02993747</v>
      </c>
      <c r="F165">
        <v>285130.075052883</v>
      </c>
      <c r="G165">
        <v>451181.229317304</v>
      </c>
    </row>
    <row r="166" spans="1:7">
      <c r="A166">
        <v>164</v>
      </c>
      <c r="B166">
        <v>4118230.40858223</v>
      </c>
      <c r="C166">
        <v>947765.61274438</v>
      </c>
      <c r="D166">
        <v>784151.04554389</v>
      </c>
      <c r="E166">
        <v>1650569.02993747</v>
      </c>
      <c r="F166">
        <v>284724.259611299</v>
      </c>
      <c r="G166">
        <v>451020.460745189</v>
      </c>
    </row>
    <row r="167" spans="1:7">
      <c r="A167">
        <v>165</v>
      </c>
      <c r="B167">
        <v>4118390.46588095</v>
      </c>
      <c r="C167">
        <v>947824.003451542</v>
      </c>
      <c r="D167">
        <v>784167.131045282</v>
      </c>
      <c r="E167">
        <v>1650569.02993747</v>
      </c>
      <c r="F167">
        <v>284788.415179082</v>
      </c>
      <c r="G167">
        <v>451041.886267579</v>
      </c>
    </row>
    <row r="168" spans="1:7">
      <c r="A168">
        <v>166</v>
      </c>
      <c r="B168">
        <v>4118391.4266091</v>
      </c>
      <c r="C168">
        <v>951135.520833932</v>
      </c>
      <c r="D168">
        <v>782808.805650082</v>
      </c>
      <c r="E168">
        <v>1650569.02993747</v>
      </c>
      <c r="F168">
        <v>283382.539830196</v>
      </c>
      <c r="G168">
        <v>450495.530357423</v>
      </c>
    </row>
    <row r="169" spans="1:7">
      <c r="A169">
        <v>167</v>
      </c>
      <c r="B169">
        <v>4118284.8351058</v>
      </c>
      <c r="C169">
        <v>949522.977744083</v>
      </c>
      <c r="D169">
        <v>783501.742956837</v>
      </c>
      <c r="E169">
        <v>1650569.02993747</v>
      </c>
      <c r="F169">
        <v>283967.454275524</v>
      </c>
      <c r="G169">
        <v>450723.630191882</v>
      </c>
    </row>
    <row r="170" spans="1:7">
      <c r="A170">
        <v>168</v>
      </c>
      <c r="B170">
        <v>4118367.41948968</v>
      </c>
      <c r="C170">
        <v>947907.24824395</v>
      </c>
      <c r="D170">
        <v>784159.779456598</v>
      </c>
      <c r="E170">
        <v>1650569.02993747</v>
      </c>
      <c r="F170">
        <v>284715.696254597</v>
      </c>
      <c r="G170">
        <v>451015.665597062</v>
      </c>
    </row>
    <row r="171" spans="1:7">
      <c r="A171">
        <v>169</v>
      </c>
      <c r="B171">
        <v>4118318.51641699</v>
      </c>
      <c r="C171">
        <v>946760.729322633</v>
      </c>
      <c r="D171">
        <v>784584.024265375</v>
      </c>
      <c r="E171">
        <v>1650569.02993747</v>
      </c>
      <c r="F171">
        <v>285198.484956957</v>
      </c>
      <c r="G171">
        <v>451206.247934555</v>
      </c>
    </row>
    <row r="172" spans="1:7">
      <c r="A172">
        <v>170</v>
      </c>
      <c r="B172">
        <v>4118604.26578635</v>
      </c>
      <c r="C172">
        <v>943761.767577769</v>
      </c>
      <c r="D172">
        <v>785734.385932632</v>
      </c>
      <c r="E172">
        <v>1650569.02993747</v>
      </c>
      <c r="F172">
        <v>286732.122388747</v>
      </c>
      <c r="G172">
        <v>451806.959949728</v>
      </c>
    </row>
    <row r="173" spans="1:7">
      <c r="A173">
        <v>171</v>
      </c>
      <c r="B173">
        <v>4118167.86236881</v>
      </c>
      <c r="C173">
        <v>951453.676082313</v>
      </c>
      <c r="D173">
        <v>782734.357026713</v>
      </c>
      <c r="E173">
        <v>1650569.02993747</v>
      </c>
      <c r="F173">
        <v>283040.271016567</v>
      </c>
      <c r="G173">
        <v>450370.528305744</v>
      </c>
    </row>
    <row r="174" spans="1:7">
      <c r="A174">
        <v>172</v>
      </c>
      <c r="B174">
        <v>4118201.67198893</v>
      </c>
      <c r="C174">
        <v>952913.042316382</v>
      </c>
      <c r="D174">
        <v>782400.588313794</v>
      </c>
      <c r="E174">
        <v>1650569.02993747</v>
      </c>
      <c r="F174">
        <v>282268.09031817</v>
      </c>
      <c r="G174">
        <v>450050.921103116</v>
      </c>
    </row>
    <row r="175" spans="1:7">
      <c r="A175">
        <v>173</v>
      </c>
      <c r="B175">
        <v>4118397.11655352</v>
      </c>
      <c r="C175">
        <v>953841.070978903</v>
      </c>
      <c r="D175">
        <v>781831.491518214</v>
      </c>
      <c r="E175">
        <v>1650569.02993747</v>
      </c>
      <c r="F175">
        <v>282122.566968011</v>
      </c>
      <c r="G175">
        <v>450032.957150918</v>
      </c>
    </row>
    <row r="176" spans="1:7">
      <c r="A176">
        <v>174</v>
      </c>
      <c r="B176">
        <v>4118163.48064367</v>
      </c>
      <c r="C176">
        <v>956636.030811387</v>
      </c>
      <c r="D176">
        <v>780883.957015714</v>
      </c>
      <c r="E176">
        <v>1650569.02993747</v>
      </c>
      <c r="F176">
        <v>280674.440030574</v>
      </c>
      <c r="G176">
        <v>449400.022848525</v>
      </c>
    </row>
    <row r="177" spans="1:7">
      <c r="A177">
        <v>175</v>
      </c>
      <c r="B177">
        <v>4118276.50674735</v>
      </c>
      <c r="C177">
        <v>959015.939048255</v>
      </c>
      <c r="D177">
        <v>780056.946203767</v>
      </c>
      <c r="E177">
        <v>1650569.02993747</v>
      </c>
      <c r="F177">
        <v>279605.846498503</v>
      </c>
      <c r="G177">
        <v>449028.74505936</v>
      </c>
    </row>
    <row r="178" spans="1:7">
      <c r="A178">
        <v>176</v>
      </c>
      <c r="B178">
        <v>4118365.0221935</v>
      </c>
      <c r="C178">
        <v>956261.334432794</v>
      </c>
      <c r="D178">
        <v>781250.664316777</v>
      </c>
      <c r="E178">
        <v>1650569.02993747</v>
      </c>
      <c r="F178">
        <v>280842.112933836</v>
      </c>
      <c r="G178">
        <v>449441.880572622</v>
      </c>
    </row>
    <row r="179" spans="1:7">
      <c r="A179">
        <v>177</v>
      </c>
      <c r="B179">
        <v>4118216.55336912</v>
      </c>
      <c r="C179">
        <v>957102.511833559</v>
      </c>
      <c r="D179">
        <v>780674.104506992</v>
      </c>
      <c r="E179">
        <v>1650569.02993747</v>
      </c>
      <c r="F179">
        <v>280524.598163747</v>
      </c>
      <c r="G179">
        <v>449346.308927354</v>
      </c>
    </row>
    <row r="180" spans="1:7">
      <c r="A180">
        <v>178</v>
      </c>
      <c r="B180">
        <v>4118185.18818073</v>
      </c>
      <c r="C180">
        <v>954406.209691283</v>
      </c>
      <c r="D180">
        <v>781652.876439805</v>
      </c>
      <c r="E180">
        <v>1650569.02993747</v>
      </c>
      <c r="F180">
        <v>281789.200538388</v>
      </c>
      <c r="G180">
        <v>449767.871573785</v>
      </c>
    </row>
    <row r="181" spans="1:7">
      <c r="A181">
        <v>179</v>
      </c>
      <c r="B181">
        <v>4118292.18545356</v>
      </c>
      <c r="C181">
        <v>956587.75220145</v>
      </c>
      <c r="D181">
        <v>781063.203485526</v>
      </c>
      <c r="E181">
        <v>1650569.02993747</v>
      </c>
      <c r="F181">
        <v>280685.614501413</v>
      </c>
      <c r="G181">
        <v>449386.585327705</v>
      </c>
    </row>
    <row r="182" spans="1:7">
      <c r="A182">
        <v>180</v>
      </c>
      <c r="B182">
        <v>4118209.50238417</v>
      </c>
      <c r="C182">
        <v>954973.823618696</v>
      </c>
      <c r="D182">
        <v>781329.485267399</v>
      </c>
      <c r="E182">
        <v>1650569.02993747</v>
      </c>
      <c r="F182">
        <v>281573.316078932</v>
      </c>
      <c r="G182">
        <v>449763.847481672</v>
      </c>
    </row>
    <row r="183" spans="1:7">
      <c r="A183">
        <v>181</v>
      </c>
      <c r="B183">
        <v>4118189.21444086</v>
      </c>
      <c r="C183">
        <v>955186.416598216</v>
      </c>
      <c r="D183">
        <v>781380.33917617</v>
      </c>
      <c r="E183">
        <v>1650569.02993747</v>
      </c>
      <c r="F183">
        <v>281391.308619984</v>
      </c>
      <c r="G183">
        <v>449662.120109021</v>
      </c>
    </row>
    <row r="184" spans="1:7">
      <c r="A184">
        <v>182</v>
      </c>
      <c r="B184">
        <v>4118309.60228549</v>
      </c>
      <c r="C184">
        <v>958968.197430699</v>
      </c>
      <c r="D184">
        <v>780031.513936108</v>
      </c>
      <c r="E184">
        <v>1650569.02993747</v>
      </c>
      <c r="F184">
        <v>279746.142190089</v>
      </c>
      <c r="G184">
        <v>448994.718791121</v>
      </c>
    </row>
    <row r="185" spans="1:7">
      <c r="A185">
        <v>183</v>
      </c>
      <c r="B185">
        <v>4118159.35997421</v>
      </c>
      <c r="C185">
        <v>956047.777656555</v>
      </c>
      <c r="D185">
        <v>781131.441955776</v>
      </c>
      <c r="E185">
        <v>1650569.02993747</v>
      </c>
      <c r="F185">
        <v>280893.707872066</v>
      </c>
      <c r="G185">
        <v>449517.402552342</v>
      </c>
    </row>
    <row r="186" spans="1:7">
      <c r="A186">
        <v>184</v>
      </c>
      <c r="B186">
        <v>4118282.6367272</v>
      </c>
      <c r="C186">
        <v>956957.417402365</v>
      </c>
      <c r="D186">
        <v>780881.080922654</v>
      </c>
      <c r="E186">
        <v>1650569.02993747</v>
      </c>
      <c r="F186">
        <v>280514.203881928</v>
      </c>
      <c r="G186">
        <v>449360.904582782</v>
      </c>
    </row>
    <row r="187" spans="1:7">
      <c r="A187">
        <v>185</v>
      </c>
      <c r="B187">
        <v>4118227.2675728</v>
      </c>
      <c r="C187">
        <v>953959.551192813</v>
      </c>
      <c r="D187">
        <v>781921.595951253</v>
      </c>
      <c r="E187">
        <v>1650569.02993747</v>
      </c>
      <c r="F187">
        <v>281885.307874866</v>
      </c>
      <c r="G187">
        <v>449891.782616397</v>
      </c>
    </row>
    <row r="188" spans="1:7">
      <c r="A188">
        <v>186</v>
      </c>
      <c r="B188">
        <v>4118256.61980622</v>
      </c>
      <c r="C188">
        <v>952639.615219208</v>
      </c>
      <c r="D188">
        <v>782469.555117335</v>
      </c>
      <c r="E188">
        <v>1650569.02993747</v>
      </c>
      <c r="F188">
        <v>282443.865446017</v>
      </c>
      <c r="G188">
        <v>450134.554086186</v>
      </c>
    </row>
    <row r="189" spans="1:7">
      <c r="A189">
        <v>187</v>
      </c>
      <c r="B189">
        <v>4118315.84011608</v>
      </c>
      <c r="C189">
        <v>957165.432748165</v>
      </c>
      <c r="D189">
        <v>780678.300868275</v>
      </c>
      <c r="E189">
        <v>1650569.02993747</v>
      </c>
      <c r="F189">
        <v>280530.63518082</v>
      </c>
      <c r="G189">
        <v>449372.441381349</v>
      </c>
    </row>
    <row r="190" spans="1:7">
      <c r="A190">
        <v>188</v>
      </c>
      <c r="B190">
        <v>4118176.73586203</v>
      </c>
      <c r="C190">
        <v>956478.905604802</v>
      </c>
      <c r="D190">
        <v>780958.11414537</v>
      </c>
      <c r="E190">
        <v>1650569.02993747</v>
      </c>
      <c r="F190">
        <v>280720.289356475</v>
      </c>
      <c r="G190">
        <v>449450.396817911</v>
      </c>
    </row>
    <row r="191" spans="1:7">
      <c r="A191">
        <v>189</v>
      </c>
      <c r="B191">
        <v>4118147.10452784</v>
      </c>
      <c r="C191">
        <v>956311.801333933</v>
      </c>
      <c r="D191">
        <v>780990.52905869</v>
      </c>
      <c r="E191">
        <v>1650569.02993747</v>
      </c>
      <c r="F191">
        <v>280800.385770424</v>
      </c>
      <c r="G191">
        <v>449475.358427325</v>
      </c>
    </row>
    <row r="192" spans="1:7">
      <c r="A192">
        <v>190</v>
      </c>
      <c r="B192">
        <v>4118217.08269283</v>
      </c>
      <c r="C192">
        <v>956841.146807668</v>
      </c>
      <c r="D192">
        <v>780775.748038109</v>
      </c>
      <c r="E192">
        <v>1650569.02993747</v>
      </c>
      <c r="F192">
        <v>280620.474422216</v>
      </c>
      <c r="G192">
        <v>449410.683487366</v>
      </c>
    </row>
    <row r="193" spans="1:7">
      <c r="A193">
        <v>191</v>
      </c>
      <c r="B193">
        <v>4118225.867265</v>
      </c>
      <c r="C193">
        <v>954686.836613422</v>
      </c>
      <c r="D193">
        <v>781559.015447157</v>
      </c>
      <c r="E193">
        <v>1650569.02993747</v>
      </c>
      <c r="F193">
        <v>281618.740677245</v>
      </c>
      <c r="G193">
        <v>449792.244589707</v>
      </c>
    </row>
    <row r="194" spans="1:7">
      <c r="A194">
        <v>192</v>
      </c>
      <c r="B194">
        <v>4118140.19626251</v>
      </c>
      <c r="C194">
        <v>954471.769296517</v>
      </c>
      <c r="D194">
        <v>781698.706162931</v>
      </c>
      <c r="E194">
        <v>1650569.02993747</v>
      </c>
      <c r="F194">
        <v>281611.423925906</v>
      </c>
      <c r="G194">
        <v>449789.266939689</v>
      </c>
    </row>
    <row r="195" spans="1:7">
      <c r="A195">
        <v>193</v>
      </c>
      <c r="B195">
        <v>4118163.59912105</v>
      </c>
      <c r="C195">
        <v>956809.222385784</v>
      </c>
      <c r="D195">
        <v>780814.530025915</v>
      </c>
      <c r="E195">
        <v>1650569.02993747</v>
      </c>
      <c r="F195">
        <v>280575.502050557</v>
      </c>
      <c r="G195">
        <v>449395.314721328</v>
      </c>
    </row>
    <row r="196" spans="1:7">
      <c r="A196">
        <v>194</v>
      </c>
      <c r="B196">
        <v>4118135.8773154</v>
      </c>
      <c r="C196">
        <v>954042.69823808</v>
      </c>
      <c r="D196">
        <v>781802.228583946</v>
      </c>
      <c r="E196">
        <v>1650569.02993747</v>
      </c>
      <c r="F196">
        <v>281833.523021737</v>
      </c>
      <c r="G196">
        <v>449888.397534165</v>
      </c>
    </row>
    <row r="197" spans="1:7">
      <c r="A197">
        <v>195</v>
      </c>
      <c r="B197">
        <v>4118046.87157554</v>
      </c>
      <c r="C197">
        <v>952269.883274058</v>
      </c>
      <c r="D197">
        <v>782477.082231487</v>
      </c>
      <c r="E197">
        <v>1650569.02993747</v>
      </c>
      <c r="F197">
        <v>282551.247008636</v>
      </c>
      <c r="G197">
        <v>450179.62912389</v>
      </c>
    </row>
    <row r="198" spans="1:7">
      <c r="A198">
        <v>196</v>
      </c>
      <c r="B198">
        <v>4118042.91675204</v>
      </c>
      <c r="C198">
        <v>952970.593199182</v>
      </c>
      <c r="D198">
        <v>782241.971232594</v>
      </c>
      <c r="E198">
        <v>1650569.02993747</v>
      </c>
      <c r="F198">
        <v>282229.76033686</v>
      </c>
      <c r="G198">
        <v>450031.562045934</v>
      </c>
    </row>
    <row r="199" spans="1:7">
      <c r="A199">
        <v>197</v>
      </c>
      <c r="B199">
        <v>4118126.52745341</v>
      </c>
      <c r="C199">
        <v>953414.390765073</v>
      </c>
      <c r="D199">
        <v>782141.914593902</v>
      </c>
      <c r="E199">
        <v>1650569.02993747</v>
      </c>
      <c r="F199">
        <v>282039.385724514</v>
      </c>
      <c r="G199">
        <v>449961.806432454</v>
      </c>
    </row>
    <row r="200" spans="1:7">
      <c r="A200">
        <v>198</v>
      </c>
      <c r="B200">
        <v>4118158.09921797</v>
      </c>
      <c r="C200">
        <v>953323.094505539</v>
      </c>
      <c r="D200">
        <v>782142.174498502</v>
      </c>
      <c r="E200">
        <v>1650569.02993747</v>
      </c>
      <c r="F200">
        <v>282108.696883213</v>
      </c>
      <c r="G200">
        <v>450015.103393245</v>
      </c>
    </row>
    <row r="201" spans="1:7">
      <c r="A201">
        <v>199</v>
      </c>
      <c r="B201">
        <v>4118084.96652445</v>
      </c>
      <c r="C201">
        <v>953739.550440191</v>
      </c>
      <c r="D201">
        <v>781967.358105788</v>
      </c>
      <c r="E201">
        <v>1650569.02993747</v>
      </c>
      <c r="F201">
        <v>281907.016688048</v>
      </c>
      <c r="G201">
        <v>449902.01135295</v>
      </c>
    </row>
    <row r="202" spans="1:7">
      <c r="A202">
        <v>200</v>
      </c>
      <c r="B202">
        <v>4117945.51205001</v>
      </c>
      <c r="C202">
        <v>950709.002310009</v>
      </c>
      <c r="D202">
        <v>783128.300500827</v>
      </c>
      <c r="E202">
        <v>1650569.02993747</v>
      </c>
      <c r="F202">
        <v>283156.105970706</v>
      </c>
      <c r="G202">
        <v>450383.073331004</v>
      </c>
    </row>
    <row r="203" spans="1:7">
      <c r="A203">
        <v>201</v>
      </c>
      <c r="B203">
        <v>4117981.87871068</v>
      </c>
      <c r="C203">
        <v>949554.607921946</v>
      </c>
      <c r="D203">
        <v>783693.505356445</v>
      </c>
      <c r="E203">
        <v>1650569.02993747</v>
      </c>
      <c r="F203">
        <v>283631.226749011</v>
      </c>
      <c r="G203">
        <v>450533.508745812</v>
      </c>
    </row>
    <row r="204" spans="1:7">
      <c r="A204">
        <v>202</v>
      </c>
      <c r="B204">
        <v>4117931.85858131</v>
      </c>
      <c r="C204">
        <v>951605.649851042</v>
      </c>
      <c r="D204">
        <v>782823.447223593</v>
      </c>
      <c r="E204">
        <v>1650569.02993747</v>
      </c>
      <c r="F204">
        <v>282708.584387767</v>
      </c>
      <c r="G204">
        <v>450225.14718144</v>
      </c>
    </row>
    <row r="205" spans="1:7">
      <c r="A205">
        <v>203</v>
      </c>
      <c r="B205">
        <v>4117910.60057032</v>
      </c>
      <c r="C205">
        <v>951708.427623312</v>
      </c>
      <c r="D205">
        <v>782725.718698114</v>
      </c>
      <c r="E205">
        <v>1650569.02993747</v>
      </c>
      <c r="F205">
        <v>282685.335583516</v>
      </c>
      <c r="G205">
        <v>450222.088727911</v>
      </c>
    </row>
    <row r="206" spans="1:7">
      <c r="A206">
        <v>204</v>
      </c>
      <c r="B206">
        <v>4117945.35508459</v>
      </c>
      <c r="C206">
        <v>950695.679686393</v>
      </c>
      <c r="D206">
        <v>783124.780725571</v>
      </c>
      <c r="E206">
        <v>1650569.02993747</v>
      </c>
      <c r="F206">
        <v>283154.3372266</v>
      </c>
      <c r="G206">
        <v>450401.527508556</v>
      </c>
    </row>
    <row r="207" spans="1:7">
      <c r="A207">
        <v>205</v>
      </c>
      <c r="B207">
        <v>4117958.32417118</v>
      </c>
      <c r="C207">
        <v>949709.374151633</v>
      </c>
      <c r="D207">
        <v>783460.889234029</v>
      </c>
      <c r="E207">
        <v>1650569.02993747</v>
      </c>
      <c r="F207">
        <v>283639.295630669</v>
      </c>
      <c r="G207">
        <v>450579.735217381</v>
      </c>
    </row>
    <row r="208" spans="1:7">
      <c r="A208">
        <v>206</v>
      </c>
      <c r="B208">
        <v>4117884.86000557</v>
      </c>
      <c r="C208">
        <v>951534.176191821</v>
      </c>
      <c r="D208">
        <v>782759.168116467</v>
      </c>
      <c r="E208">
        <v>1650569.02993747</v>
      </c>
      <c r="F208">
        <v>282780.245373371</v>
      </c>
      <c r="G208">
        <v>450242.240386439</v>
      </c>
    </row>
    <row r="209" spans="1:7">
      <c r="A209">
        <v>207</v>
      </c>
      <c r="B209">
        <v>4117886.25741888</v>
      </c>
      <c r="C209">
        <v>949399.904437825</v>
      </c>
      <c r="D209">
        <v>783473.915343767</v>
      </c>
      <c r="E209">
        <v>1650569.02993747</v>
      </c>
      <c r="F209">
        <v>283809.969002199</v>
      </c>
      <c r="G209">
        <v>450633.438697619</v>
      </c>
    </row>
    <row r="210" spans="1:7">
      <c r="A210">
        <v>208</v>
      </c>
      <c r="B210">
        <v>4117895.49124624</v>
      </c>
      <c r="C210">
        <v>951829.364091982</v>
      </c>
      <c r="D210">
        <v>782642.001068641</v>
      </c>
      <c r="E210">
        <v>1650569.02993747</v>
      </c>
      <c r="F210">
        <v>282660.48149122</v>
      </c>
      <c r="G210">
        <v>450194.614656932</v>
      </c>
    </row>
    <row r="211" spans="1:7">
      <c r="A211">
        <v>209</v>
      </c>
      <c r="B211">
        <v>4117918.37727915</v>
      </c>
      <c r="C211">
        <v>951917.063898809</v>
      </c>
      <c r="D211">
        <v>782549.348861087</v>
      </c>
      <c r="E211">
        <v>1650569.02993747</v>
      </c>
      <c r="F211">
        <v>282675.713999411</v>
      </c>
      <c r="G211">
        <v>450207.220582372</v>
      </c>
    </row>
    <row r="212" spans="1:7">
      <c r="A212">
        <v>210</v>
      </c>
      <c r="B212">
        <v>4117912.41786521</v>
      </c>
      <c r="C212">
        <v>951658.668932173</v>
      </c>
      <c r="D212">
        <v>782681.095002416</v>
      </c>
      <c r="E212">
        <v>1650569.02993747</v>
      </c>
      <c r="F212">
        <v>282766.893497837</v>
      </c>
      <c r="G212">
        <v>450236.730495316</v>
      </c>
    </row>
    <row r="213" spans="1:7">
      <c r="A213">
        <v>211</v>
      </c>
      <c r="B213">
        <v>4117985.23034711</v>
      </c>
      <c r="C213">
        <v>951200.77313114</v>
      </c>
      <c r="D213">
        <v>782808.275398499</v>
      </c>
      <c r="E213">
        <v>1650569.02993747</v>
      </c>
      <c r="F213">
        <v>283047.727518502</v>
      </c>
      <c r="G213">
        <v>450359.424361501</v>
      </c>
    </row>
    <row r="214" spans="1:7">
      <c r="A214">
        <v>212</v>
      </c>
      <c r="B214">
        <v>4117904.40233923</v>
      </c>
      <c r="C214">
        <v>950548.873951835</v>
      </c>
      <c r="D214">
        <v>783149.12239239</v>
      </c>
      <c r="E214">
        <v>1650569.02993747</v>
      </c>
      <c r="F214">
        <v>283222.224671792</v>
      </c>
      <c r="G214">
        <v>450415.151385744</v>
      </c>
    </row>
    <row r="215" spans="1:7">
      <c r="A215">
        <v>213</v>
      </c>
      <c r="B215">
        <v>4117899.0500982</v>
      </c>
      <c r="C215">
        <v>955266.10729567</v>
      </c>
      <c r="D215">
        <v>781329.899810154</v>
      </c>
      <c r="E215">
        <v>1650569.02993747</v>
      </c>
      <c r="F215">
        <v>281127.698043338</v>
      </c>
      <c r="G215">
        <v>449606.315011565</v>
      </c>
    </row>
    <row r="216" spans="1:7">
      <c r="A216">
        <v>214</v>
      </c>
      <c r="B216">
        <v>4117892.67655339</v>
      </c>
      <c r="C216">
        <v>952259.939867502</v>
      </c>
      <c r="D216">
        <v>782494.056994059</v>
      </c>
      <c r="E216">
        <v>1650569.02993747</v>
      </c>
      <c r="F216">
        <v>282467.542299312</v>
      </c>
      <c r="G216">
        <v>450102.107455047</v>
      </c>
    </row>
    <row r="217" spans="1:7">
      <c r="A217">
        <v>215</v>
      </c>
      <c r="B217">
        <v>4117884.22431792</v>
      </c>
      <c r="C217">
        <v>952157.892884217</v>
      </c>
      <c r="D217">
        <v>782564.272298478</v>
      </c>
      <c r="E217">
        <v>1650569.02993747</v>
      </c>
      <c r="F217">
        <v>282466.612863127</v>
      </c>
      <c r="G217">
        <v>450126.416334627</v>
      </c>
    </row>
    <row r="218" spans="1:7">
      <c r="A218">
        <v>216</v>
      </c>
      <c r="B218">
        <v>4117911.48955254</v>
      </c>
      <c r="C218">
        <v>952519.000868891</v>
      </c>
      <c r="D218">
        <v>782447.358191828</v>
      </c>
      <c r="E218">
        <v>1650569.02993747</v>
      </c>
      <c r="F218">
        <v>282318.442815427</v>
      </c>
      <c r="G218">
        <v>450057.657738927</v>
      </c>
    </row>
    <row r="219" spans="1:7">
      <c r="A219">
        <v>217</v>
      </c>
      <c r="B219">
        <v>4117937.13757237</v>
      </c>
      <c r="C219">
        <v>952012.87419519</v>
      </c>
      <c r="D219">
        <v>782747.9016468</v>
      </c>
      <c r="E219">
        <v>1650569.02993747</v>
      </c>
      <c r="F219">
        <v>282471.947851938</v>
      </c>
      <c r="G219">
        <v>450135.383940976</v>
      </c>
    </row>
    <row r="220" spans="1:7">
      <c r="A220">
        <v>218</v>
      </c>
      <c r="B220">
        <v>4117919.62969621</v>
      </c>
      <c r="C220">
        <v>951986.560262206</v>
      </c>
      <c r="D220">
        <v>782662.588644139</v>
      </c>
      <c r="E220">
        <v>1650569.02993747</v>
      </c>
      <c r="F220">
        <v>282549.851519468</v>
      </c>
      <c r="G220">
        <v>450151.599332931</v>
      </c>
    </row>
    <row r="221" spans="1:7">
      <c r="A221">
        <v>219</v>
      </c>
      <c r="B221">
        <v>4117946.26468099</v>
      </c>
      <c r="C221">
        <v>954791.312480833</v>
      </c>
      <c r="D221">
        <v>781545.273083234</v>
      </c>
      <c r="E221">
        <v>1650569.02993747</v>
      </c>
      <c r="F221">
        <v>281346.929860353</v>
      </c>
      <c r="G221">
        <v>449693.719319104</v>
      </c>
    </row>
    <row r="222" spans="1:7">
      <c r="A222">
        <v>220</v>
      </c>
      <c r="B222">
        <v>4117861.70190687</v>
      </c>
      <c r="C222">
        <v>951463.624896295</v>
      </c>
      <c r="D222">
        <v>782880.380799257</v>
      </c>
      <c r="E222">
        <v>1650569.02993747</v>
      </c>
      <c r="F222">
        <v>282734.458475499</v>
      </c>
      <c r="G222">
        <v>450214.207798353</v>
      </c>
    </row>
    <row r="223" spans="1:7">
      <c r="A223">
        <v>221</v>
      </c>
      <c r="B223">
        <v>4117852.3882603</v>
      </c>
      <c r="C223">
        <v>952079.032883473</v>
      </c>
      <c r="D223">
        <v>782661.552976134</v>
      </c>
      <c r="E223">
        <v>1650569.02993747</v>
      </c>
      <c r="F223">
        <v>282444.864308986</v>
      </c>
      <c r="G223">
        <v>450097.908154241</v>
      </c>
    </row>
    <row r="224" spans="1:7">
      <c r="A224">
        <v>222</v>
      </c>
      <c r="B224">
        <v>4117834.96910043</v>
      </c>
      <c r="C224">
        <v>951233.133250544</v>
      </c>
      <c r="D224">
        <v>782950.780981255</v>
      </c>
      <c r="E224">
        <v>1650569.02993747</v>
      </c>
      <c r="F224">
        <v>282845.366913171</v>
      </c>
      <c r="G224">
        <v>450236.658017989</v>
      </c>
    </row>
    <row r="225" spans="1:7">
      <c r="A225">
        <v>223</v>
      </c>
      <c r="B225">
        <v>4117890.69151282</v>
      </c>
      <c r="C225">
        <v>950556.305723638</v>
      </c>
      <c r="D225">
        <v>783123.594947234</v>
      </c>
      <c r="E225">
        <v>1650569.02993747</v>
      </c>
      <c r="F225">
        <v>283247.76427526</v>
      </c>
      <c r="G225">
        <v>450393.996629218</v>
      </c>
    </row>
    <row r="226" spans="1:7">
      <c r="A226">
        <v>224</v>
      </c>
      <c r="B226">
        <v>4117833.44992943</v>
      </c>
      <c r="C226">
        <v>950292.928391409</v>
      </c>
      <c r="D226">
        <v>783263.183613477</v>
      </c>
      <c r="E226">
        <v>1650569.02993747</v>
      </c>
      <c r="F226">
        <v>283292.79349381</v>
      </c>
      <c r="G226">
        <v>450415.514493263</v>
      </c>
    </row>
    <row r="227" spans="1:7">
      <c r="A227">
        <v>225</v>
      </c>
      <c r="B227">
        <v>4117838.64317035</v>
      </c>
      <c r="C227">
        <v>949139.75627681</v>
      </c>
      <c r="D227">
        <v>783789.570587229</v>
      </c>
      <c r="E227">
        <v>1650569.02993747</v>
      </c>
      <c r="F227">
        <v>283781.965717472</v>
      </c>
      <c r="G227">
        <v>450558.320651373</v>
      </c>
    </row>
    <row r="228" spans="1:7">
      <c r="A228">
        <v>226</v>
      </c>
      <c r="B228">
        <v>4117844.86959075</v>
      </c>
      <c r="C228">
        <v>950049.495439496</v>
      </c>
      <c r="D228">
        <v>783389.884313771</v>
      </c>
      <c r="E228">
        <v>1650569.02993747</v>
      </c>
      <c r="F228">
        <v>283388.604741728</v>
      </c>
      <c r="G228">
        <v>450447.855158289</v>
      </c>
    </row>
    <row r="229" spans="1:7">
      <c r="A229">
        <v>227</v>
      </c>
      <c r="B229">
        <v>4117909.70978562</v>
      </c>
      <c r="C229">
        <v>951948.4857882</v>
      </c>
      <c r="D229">
        <v>782628.111002715</v>
      </c>
      <c r="E229">
        <v>1650569.02993747</v>
      </c>
      <c r="F229">
        <v>282618.228011759</v>
      </c>
      <c r="G229">
        <v>450145.855045479</v>
      </c>
    </row>
    <row r="230" spans="1:7">
      <c r="A230">
        <v>228</v>
      </c>
      <c r="B230">
        <v>4117824.51367984</v>
      </c>
      <c r="C230">
        <v>950303.405839601</v>
      </c>
      <c r="D230">
        <v>783229.617555771</v>
      </c>
      <c r="E230">
        <v>1650569.02993747</v>
      </c>
      <c r="F230">
        <v>283301.167253573</v>
      </c>
      <c r="G230">
        <v>450421.293093422</v>
      </c>
    </row>
    <row r="231" spans="1:7">
      <c r="A231">
        <v>229</v>
      </c>
      <c r="B231">
        <v>4117813.1333283</v>
      </c>
      <c r="C231">
        <v>951185.17553816</v>
      </c>
      <c r="D231">
        <v>782887.537377081</v>
      </c>
      <c r="E231">
        <v>1650569.02993747</v>
      </c>
      <c r="F231">
        <v>282902.943298923</v>
      </c>
      <c r="G231">
        <v>450268.44717667</v>
      </c>
    </row>
    <row r="232" spans="1:7">
      <c r="A232">
        <v>230</v>
      </c>
      <c r="B232">
        <v>4117834.15030586</v>
      </c>
      <c r="C232">
        <v>950194.224496218</v>
      </c>
      <c r="D232">
        <v>783283.750892042</v>
      </c>
      <c r="E232">
        <v>1650569.02993747</v>
      </c>
      <c r="F232">
        <v>283353.285873304</v>
      </c>
      <c r="G232">
        <v>450433.859106827</v>
      </c>
    </row>
    <row r="233" spans="1:7">
      <c r="A233">
        <v>231</v>
      </c>
      <c r="B233">
        <v>4117828.43304582</v>
      </c>
      <c r="C233">
        <v>951592.579083959</v>
      </c>
      <c r="D233">
        <v>782770.029492549</v>
      </c>
      <c r="E233">
        <v>1650569.02993747</v>
      </c>
      <c r="F233">
        <v>282704.518121344</v>
      </c>
      <c r="G233">
        <v>450192.276410497</v>
      </c>
    </row>
    <row r="234" spans="1:7">
      <c r="A234">
        <v>232</v>
      </c>
      <c r="B234">
        <v>4117826.60082229</v>
      </c>
      <c r="C234">
        <v>951919.414813845</v>
      </c>
      <c r="D234">
        <v>782604.974919063</v>
      </c>
      <c r="E234">
        <v>1650569.02993747</v>
      </c>
      <c r="F234">
        <v>282587.505210874</v>
      </c>
      <c r="G234">
        <v>450145.67594104</v>
      </c>
    </row>
    <row r="235" spans="1:7">
      <c r="A235">
        <v>233</v>
      </c>
      <c r="B235">
        <v>4117815.19941068</v>
      </c>
      <c r="C235">
        <v>951740.769791941</v>
      </c>
      <c r="D235">
        <v>782680.236159907</v>
      </c>
      <c r="E235">
        <v>1650569.02993747</v>
      </c>
      <c r="F235">
        <v>282652.202875171</v>
      </c>
      <c r="G235">
        <v>450172.96064619</v>
      </c>
    </row>
    <row r="236" spans="1:7">
      <c r="A236">
        <v>234</v>
      </c>
      <c r="B236">
        <v>4117836.08843237</v>
      </c>
      <c r="C236">
        <v>950544.195805342</v>
      </c>
      <c r="D236">
        <v>783150.854365361</v>
      </c>
      <c r="E236">
        <v>1650569.02993747</v>
      </c>
      <c r="F236">
        <v>283177.921737718</v>
      </c>
      <c r="G236">
        <v>450394.086586474</v>
      </c>
    </row>
    <row r="237" spans="1:7">
      <c r="A237">
        <v>235</v>
      </c>
      <c r="B237">
        <v>4117817.18064826</v>
      </c>
      <c r="C237">
        <v>951546.919318834</v>
      </c>
      <c r="D237">
        <v>782724.223223675</v>
      </c>
      <c r="E237">
        <v>1650569.02993747</v>
      </c>
      <c r="F237">
        <v>282763.990088319</v>
      </c>
      <c r="G237">
        <v>450213.018079966</v>
      </c>
    </row>
    <row r="238" spans="1:7">
      <c r="A238">
        <v>236</v>
      </c>
      <c r="B238">
        <v>4117805.88954914</v>
      </c>
      <c r="C238">
        <v>951976.263713452</v>
      </c>
      <c r="D238">
        <v>782583.216913066</v>
      </c>
      <c r="E238">
        <v>1650569.02993747</v>
      </c>
      <c r="F238">
        <v>282544.589128742</v>
      </c>
      <c r="G238">
        <v>450132.78985641</v>
      </c>
    </row>
    <row r="239" spans="1:7">
      <c r="A239">
        <v>237</v>
      </c>
      <c r="B239">
        <v>4117813.37133339</v>
      </c>
      <c r="C239">
        <v>952136.389877181</v>
      </c>
      <c r="D239">
        <v>782533.731155375</v>
      </c>
      <c r="E239">
        <v>1650569.02993747</v>
      </c>
      <c r="F239">
        <v>282474.378473719</v>
      </c>
      <c r="G239">
        <v>450099.841889641</v>
      </c>
    </row>
    <row r="240" spans="1:7">
      <c r="A240">
        <v>238</v>
      </c>
      <c r="B240">
        <v>4117823.89434286</v>
      </c>
      <c r="C240">
        <v>951606.931080822</v>
      </c>
      <c r="D240">
        <v>782731.216743574</v>
      </c>
      <c r="E240">
        <v>1650569.02993747</v>
      </c>
      <c r="F240">
        <v>282715.223425495</v>
      </c>
      <c r="G240">
        <v>450201.493155498</v>
      </c>
    </row>
    <row r="241" spans="1:7">
      <c r="A241">
        <v>239</v>
      </c>
      <c r="B241">
        <v>4117819.98073519</v>
      </c>
      <c r="C241">
        <v>952000.560727462</v>
      </c>
      <c r="D241">
        <v>782590.322436748</v>
      </c>
      <c r="E241">
        <v>1650569.02993747</v>
      </c>
      <c r="F241">
        <v>282530.522018432</v>
      </c>
      <c r="G241">
        <v>450129.545615076</v>
      </c>
    </row>
    <row r="242" spans="1:7">
      <c r="A242">
        <v>240</v>
      </c>
      <c r="B242">
        <v>4117800.34439138</v>
      </c>
      <c r="C242">
        <v>952108.788365541</v>
      </c>
      <c r="D242">
        <v>782497.064192774</v>
      </c>
      <c r="E242">
        <v>1650569.02993747</v>
      </c>
      <c r="F242">
        <v>282508.106067037</v>
      </c>
      <c r="G242">
        <v>450117.355828554</v>
      </c>
    </row>
    <row r="243" spans="1:7">
      <c r="A243">
        <v>241</v>
      </c>
      <c r="B243">
        <v>4117795.57972227</v>
      </c>
      <c r="C243">
        <v>951731.080185345</v>
      </c>
      <c r="D243">
        <v>782626.521443663</v>
      </c>
      <c r="E243">
        <v>1650569.02993747</v>
      </c>
      <c r="F243">
        <v>282683.645367037</v>
      </c>
      <c r="G243">
        <v>450185.302788757</v>
      </c>
    </row>
    <row r="244" spans="1:7">
      <c r="A244">
        <v>242</v>
      </c>
      <c r="B244">
        <v>4117793.37528655</v>
      </c>
      <c r="C244">
        <v>952167.73904067</v>
      </c>
      <c r="D244">
        <v>782380.10170148</v>
      </c>
      <c r="E244">
        <v>1650569.02993747</v>
      </c>
      <c r="F244">
        <v>282549.742810394</v>
      </c>
      <c r="G244">
        <v>450126.761796534</v>
      </c>
    </row>
    <row r="245" spans="1:7">
      <c r="A245">
        <v>243</v>
      </c>
      <c r="B245">
        <v>4117814.40305334</v>
      </c>
      <c r="C245">
        <v>952504.098749321</v>
      </c>
      <c r="D245">
        <v>782239.409312387</v>
      </c>
      <c r="E245">
        <v>1650569.02993747</v>
      </c>
      <c r="F245">
        <v>282414.903523896</v>
      </c>
      <c r="G245">
        <v>450086.961530265</v>
      </c>
    </row>
    <row r="246" spans="1:7">
      <c r="A246">
        <v>244</v>
      </c>
      <c r="B246">
        <v>4117795.5613023</v>
      </c>
      <c r="C246">
        <v>952749.412751235</v>
      </c>
      <c r="D246">
        <v>782186.031548732</v>
      </c>
      <c r="E246">
        <v>1650569.02993747</v>
      </c>
      <c r="F246">
        <v>282269.444586829</v>
      </c>
      <c r="G246">
        <v>450021.64247804</v>
      </c>
    </row>
    <row r="247" spans="1:7">
      <c r="A247">
        <v>245</v>
      </c>
      <c r="B247">
        <v>4117799.99479646</v>
      </c>
      <c r="C247">
        <v>951685.878644111</v>
      </c>
      <c r="D247">
        <v>782544.932327627</v>
      </c>
      <c r="E247">
        <v>1650569.02993747</v>
      </c>
      <c r="F247">
        <v>282781.245356563</v>
      </c>
      <c r="G247">
        <v>450218.908530691</v>
      </c>
    </row>
    <row r="248" spans="1:7">
      <c r="A248">
        <v>246</v>
      </c>
      <c r="B248">
        <v>4117799.05639643</v>
      </c>
      <c r="C248">
        <v>952024.184705437</v>
      </c>
      <c r="D248">
        <v>782465.946813983</v>
      </c>
      <c r="E248">
        <v>1650569.02993747</v>
      </c>
      <c r="F248">
        <v>282602.669524541</v>
      </c>
      <c r="G248">
        <v>450137.225414998</v>
      </c>
    </row>
    <row r="249" spans="1:7">
      <c r="A249">
        <v>247</v>
      </c>
      <c r="B249">
        <v>4117788.8188304</v>
      </c>
      <c r="C249">
        <v>952257.013482707</v>
      </c>
      <c r="D249">
        <v>782354.853925937</v>
      </c>
      <c r="E249">
        <v>1650569.02993747</v>
      </c>
      <c r="F249">
        <v>282503.583929966</v>
      </c>
      <c r="G249">
        <v>450104.337554318</v>
      </c>
    </row>
    <row r="250" spans="1:7">
      <c r="A250">
        <v>248</v>
      </c>
      <c r="B250">
        <v>4117783.29299437</v>
      </c>
      <c r="C250">
        <v>951715.889500531</v>
      </c>
      <c r="D250">
        <v>782569.304791161</v>
      </c>
      <c r="E250">
        <v>1650569.02993747</v>
      </c>
      <c r="F250">
        <v>282729.403878064</v>
      </c>
      <c r="G250">
        <v>450199.66488714</v>
      </c>
    </row>
    <row r="251" spans="1:7">
      <c r="A251">
        <v>249</v>
      </c>
      <c r="B251">
        <v>4117788.43933459</v>
      </c>
      <c r="C251">
        <v>951075.047080789</v>
      </c>
      <c r="D251">
        <v>782818.243890922</v>
      </c>
      <c r="E251">
        <v>1650569.02993747</v>
      </c>
      <c r="F251">
        <v>283017.279898565</v>
      </c>
      <c r="G251">
        <v>450308.838526841</v>
      </c>
    </row>
    <row r="252" spans="1:7">
      <c r="A252">
        <v>250</v>
      </c>
      <c r="B252">
        <v>4117777.45794811</v>
      </c>
      <c r="C252">
        <v>951224.477571963</v>
      </c>
      <c r="D252">
        <v>782748.310735188</v>
      </c>
      <c r="E252">
        <v>1650569.02993747</v>
      </c>
      <c r="F252">
        <v>282961.991036471</v>
      </c>
      <c r="G252">
        <v>450273.648667022</v>
      </c>
    </row>
    <row r="253" spans="1:7">
      <c r="A253">
        <v>251</v>
      </c>
      <c r="B253">
        <v>4117780.31658612</v>
      </c>
      <c r="C253">
        <v>952175.140606164</v>
      </c>
      <c r="D253">
        <v>782404.557597816</v>
      </c>
      <c r="E253">
        <v>1650569.02993747</v>
      </c>
      <c r="F253">
        <v>282525.445798524</v>
      </c>
      <c r="G253">
        <v>450106.142646146</v>
      </c>
    </row>
    <row r="254" spans="1:7">
      <c r="A254">
        <v>252</v>
      </c>
      <c r="B254">
        <v>4117791.92860792</v>
      </c>
      <c r="C254">
        <v>950832.342296953</v>
      </c>
      <c r="D254">
        <v>782934.92925681</v>
      </c>
      <c r="E254">
        <v>1650569.02993747</v>
      </c>
      <c r="F254">
        <v>283130.754028341</v>
      </c>
      <c r="G254">
        <v>450324.873088351</v>
      </c>
    </row>
    <row r="255" spans="1:7">
      <c r="A255">
        <v>253</v>
      </c>
      <c r="B255">
        <v>4117781.37977559</v>
      </c>
      <c r="C255">
        <v>950812.107544623</v>
      </c>
      <c r="D255">
        <v>782930.094844901</v>
      </c>
      <c r="E255">
        <v>1650569.02993747</v>
      </c>
      <c r="F255">
        <v>283129.78672091</v>
      </c>
      <c r="G255">
        <v>450340.36072769</v>
      </c>
    </row>
    <row r="256" spans="1:7">
      <c r="A256">
        <v>254</v>
      </c>
      <c r="B256">
        <v>4117778.91342934</v>
      </c>
      <c r="C256">
        <v>951193.099062775</v>
      </c>
      <c r="D256">
        <v>782725.170292832</v>
      </c>
      <c r="E256">
        <v>1650569.02993747</v>
      </c>
      <c r="F256">
        <v>283007.278957056</v>
      </c>
      <c r="G256">
        <v>450284.335179208</v>
      </c>
    </row>
    <row r="257" spans="1:7">
      <c r="A257">
        <v>255</v>
      </c>
      <c r="B257">
        <v>4117783.31007571</v>
      </c>
      <c r="C257">
        <v>950671.168504369</v>
      </c>
      <c r="D257">
        <v>782958.738638066</v>
      </c>
      <c r="E257">
        <v>1650569.02993747</v>
      </c>
      <c r="F257">
        <v>283214.374531155</v>
      </c>
      <c r="G257">
        <v>450369.998464656</v>
      </c>
    </row>
    <row r="258" spans="1:7">
      <c r="A258">
        <v>256</v>
      </c>
      <c r="B258">
        <v>4117771.65012873</v>
      </c>
      <c r="C258">
        <v>951557.6604595</v>
      </c>
      <c r="D258">
        <v>782624.822628351</v>
      </c>
      <c r="E258">
        <v>1650569.02993747</v>
      </c>
      <c r="F258">
        <v>282810.668971357</v>
      </c>
      <c r="G258">
        <v>450209.46813205</v>
      </c>
    </row>
    <row r="259" spans="1:7">
      <c r="A259">
        <v>257</v>
      </c>
      <c r="B259">
        <v>4117775.05003835</v>
      </c>
      <c r="C259">
        <v>951131.906372374</v>
      </c>
      <c r="D259">
        <v>782783.976701003</v>
      </c>
      <c r="E259">
        <v>1650569.02993747</v>
      </c>
      <c r="F259">
        <v>283004.706510948</v>
      </c>
      <c r="G259">
        <v>450285.430516558</v>
      </c>
    </row>
    <row r="260" spans="1:7">
      <c r="A260">
        <v>258</v>
      </c>
      <c r="B260">
        <v>4117773.93707209</v>
      </c>
      <c r="C260">
        <v>951635.519266103</v>
      </c>
      <c r="D260">
        <v>782601.298764401</v>
      </c>
      <c r="E260">
        <v>1650569.02993747</v>
      </c>
      <c r="F260">
        <v>282786.781325016</v>
      </c>
      <c r="G260">
        <v>450181.307779106</v>
      </c>
    </row>
    <row r="261" spans="1:7">
      <c r="A261">
        <v>259</v>
      </c>
      <c r="B261">
        <v>4117770.88521335</v>
      </c>
      <c r="C261">
        <v>951310.418889199</v>
      </c>
      <c r="D261">
        <v>782727.057891423</v>
      </c>
      <c r="E261">
        <v>1650569.02993747</v>
      </c>
      <c r="F261">
        <v>282914.332391711</v>
      </c>
      <c r="G261">
        <v>450250.04610355</v>
      </c>
    </row>
    <row r="262" spans="1:7">
      <c r="A262">
        <v>260</v>
      </c>
      <c r="B262">
        <v>4117762.05931591</v>
      </c>
      <c r="C262">
        <v>951986.431358252</v>
      </c>
      <c r="D262">
        <v>782500.485682778</v>
      </c>
      <c r="E262">
        <v>1650569.02993747</v>
      </c>
      <c r="F262">
        <v>282586.706642662</v>
      </c>
      <c r="G262">
        <v>450119.405694746</v>
      </c>
    </row>
    <row r="263" spans="1:7">
      <c r="A263">
        <v>261</v>
      </c>
      <c r="B263">
        <v>4117766.60841628</v>
      </c>
      <c r="C263">
        <v>952130.60129852</v>
      </c>
      <c r="D263">
        <v>782430.309257609</v>
      </c>
      <c r="E263">
        <v>1650569.02993747</v>
      </c>
      <c r="F263">
        <v>282531.87661858</v>
      </c>
      <c r="G263">
        <v>450104.791304098</v>
      </c>
    </row>
    <row r="264" spans="1:7">
      <c r="A264">
        <v>262</v>
      </c>
      <c r="B264">
        <v>4117789.30881599</v>
      </c>
      <c r="C264">
        <v>953368.185027906</v>
      </c>
      <c r="D264">
        <v>781975.586611509</v>
      </c>
      <c r="E264">
        <v>1650569.02993747</v>
      </c>
      <c r="F264">
        <v>281984.324880332</v>
      </c>
      <c r="G264">
        <v>449892.182358772</v>
      </c>
    </row>
    <row r="265" spans="1:7">
      <c r="A265">
        <v>263</v>
      </c>
      <c r="B265">
        <v>4117769.03616078</v>
      </c>
      <c r="C265">
        <v>952118.966791402</v>
      </c>
      <c r="D265">
        <v>782409.028568556</v>
      </c>
      <c r="E265">
        <v>1650569.02993747</v>
      </c>
      <c r="F265">
        <v>282564.194782169</v>
      </c>
      <c r="G265">
        <v>450107.816081187</v>
      </c>
    </row>
    <row r="266" spans="1:7">
      <c r="A266">
        <v>264</v>
      </c>
      <c r="B266">
        <v>4117774.50158145</v>
      </c>
      <c r="C266">
        <v>951051.732491635</v>
      </c>
      <c r="D266">
        <v>782846.236185333</v>
      </c>
      <c r="E266">
        <v>1650569.02993747</v>
      </c>
      <c r="F266">
        <v>283019.174417392</v>
      </c>
      <c r="G266">
        <v>450288.328549616</v>
      </c>
    </row>
    <row r="267" spans="1:7">
      <c r="A267">
        <v>265</v>
      </c>
      <c r="B267">
        <v>4117771.06931922</v>
      </c>
      <c r="C267">
        <v>951682.928768224</v>
      </c>
      <c r="D267">
        <v>782603.321055822</v>
      </c>
      <c r="E267">
        <v>1650569.02993747</v>
      </c>
      <c r="F267">
        <v>282738.339405947</v>
      </c>
      <c r="G267">
        <v>450177.450151753</v>
      </c>
    </row>
    <row r="268" spans="1:7">
      <c r="A268">
        <v>266</v>
      </c>
      <c r="B268">
        <v>4117766.61291388</v>
      </c>
      <c r="C268">
        <v>952099.7719058</v>
      </c>
      <c r="D268">
        <v>782458.1732074</v>
      </c>
      <c r="E268">
        <v>1650569.02993747</v>
      </c>
      <c r="F268">
        <v>282534.085422501</v>
      </c>
      <c r="G268">
        <v>450105.552440706</v>
      </c>
    </row>
    <row r="269" spans="1:7">
      <c r="A269">
        <v>267</v>
      </c>
      <c r="B269">
        <v>4117761.68872606</v>
      </c>
      <c r="C269">
        <v>952216.259983288</v>
      </c>
      <c r="D269">
        <v>782401.619311788</v>
      </c>
      <c r="E269">
        <v>1650569.02993747</v>
      </c>
      <c r="F269">
        <v>282495.086307086</v>
      </c>
      <c r="G269">
        <v>450079.69318643</v>
      </c>
    </row>
    <row r="270" spans="1:7">
      <c r="A270">
        <v>268</v>
      </c>
      <c r="B270">
        <v>4117762.66421202</v>
      </c>
      <c r="C270">
        <v>952964.188648103</v>
      </c>
      <c r="D270">
        <v>782183.006894817</v>
      </c>
      <c r="E270">
        <v>1650569.02993747</v>
      </c>
      <c r="F270">
        <v>282119.322319693</v>
      </c>
      <c r="G270">
        <v>449927.11641194</v>
      </c>
    </row>
    <row r="271" spans="1:7">
      <c r="A271">
        <v>269</v>
      </c>
      <c r="B271">
        <v>4117763.63882885</v>
      </c>
      <c r="C271">
        <v>951670.870229096</v>
      </c>
      <c r="D271">
        <v>782634.457571157</v>
      </c>
      <c r="E271">
        <v>1650569.02993747</v>
      </c>
      <c r="F271">
        <v>282725.239185951</v>
      </c>
      <c r="G271">
        <v>450164.041905178</v>
      </c>
    </row>
    <row r="272" spans="1:7">
      <c r="A272">
        <v>270</v>
      </c>
      <c r="B272">
        <v>4117779.72710827</v>
      </c>
      <c r="C272">
        <v>952240.650135464</v>
      </c>
      <c r="D272">
        <v>782333.442844799</v>
      </c>
      <c r="E272">
        <v>1650569.02993747</v>
      </c>
      <c r="F272">
        <v>282540.940595769</v>
      </c>
      <c r="G272">
        <v>450095.663594772</v>
      </c>
    </row>
    <row r="273" spans="1:7">
      <c r="A273">
        <v>271</v>
      </c>
      <c r="B273">
        <v>4117760.6015032</v>
      </c>
      <c r="C273">
        <v>952269.665107606</v>
      </c>
      <c r="D273">
        <v>782396.72798485</v>
      </c>
      <c r="E273">
        <v>1650569.02993747</v>
      </c>
      <c r="F273">
        <v>282464.975418027</v>
      </c>
      <c r="G273">
        <v>450060.20305525</v>
      </c>
    </row>
    <row r="274" spans="1:7">
      <c r="A274">
        <v>272</v>
      </c>
      <c r="B274">
        <v>4117762.56264612</v>
      </c>
      <c r="C274">
        <v>952039.59227479</v>
      </c>
      <c r="D274">
        <v>782483.186044088</v>
      </c>
      <c r="E274">
        <v>1650569.02993747</v>
      </c>
      <c r="F274">
        <v>282572.705456257</v>
      </c>
      <c r="G274">
        <v>450098.048933512</v>
      </c>
    </row>
    <row r="275" spans="1:7">
      <c r="A275">
        <v>273</v>
      </c>
      <c r="B275">
        <v>4117765.66480957</v>
      </c>
      <c r="C275">
        <v>951867.161473292</v>
      </c>
      <c r="D275">
        <v>782542.73296584</v>
      </c>
      <c r="E275">
        <v>1650569.02993747</v>
      </c>
      <c r="F275">
        <v>282652.710838558</v>
      </c>
      <c r="G275">
        <v>450134.02959441</v>
      </c>
    </row>
    <row r="276" spans="1:7">
      <c r="A276">
        <v>274</v>
      </c>
      <c r="B276">
        <v>4117764.28990507</v>
      </c>
      <c r="C276">
        <v>952416.419095096</v>
      </c>
      <c r="D276">
        <v>782353.590048784</v>
      </c>
      <c r="E276">
        <v>1650569.02993747</v>
      </c>
      <c r="F276">
        <v>282391.782113777</v>
      </c>
      <c r="G276">
        <v>450033.468709948</v>
      </c>
    </row>
    <row r="277" spans="1:7">
      <c r="A277">
        <v>275</v>
      </c>
      <c r="B277">
        <v>4117762.75597135</v>
      </c>
      <c r="C277">
        <v>951450.407292478</v>
      </c>
      <c r="D277">
        <v>782720.788800861</v>
      </c>
      <c r="E277">
        <v>1650569.02993747</v>
      </c>
      <c r="F277">
        <v>282822.718532532</v>
      </c>
      <c r="G277">
        <v>450199.81140801</v>
      </c>
    </row>
    <row r="278" spans="1:7">
      <c r="A278">
        <v>276</v>
      </c>
      <c r="B278">
        <v>4117763.49639338</v>
      </c>
      <c r="C278">
        <v>952302.32743513</v>
      </c>
      <c r="D278">
        <v>782384.614967797</v>
      </c>
      <c r="E278">
        <v>1650569.02993747</v>
      </c>
      <c r="F278">
        <v>282448.717635999</v>
      </c>
      <c r="G278">
        <v>450058.806416987</v>
      </c>
    </row>
    <row r="279" spans="1:7">
      <c r="A279">
        <v>277</v>
      </c>
      <c r="B279">
        <v>4117762.63547923</v>
      </c>
      <c r="C279">
        <v>952697.390783596</v>
      </c>
      <c r="D279">
        <v>782243.605917306</v>
      </c>
      <c r="E279">
        <v>1650569.02993747</v>
      </c>
      <c r="F279">
        <v>282270.082969503</v>
      </c>
      <c r="G279">
        <v>449982.525871356</v>
      </c>
    </row>
    <row r="280" spans="1:7">
      <c r="A280">
        <v>278</v>
      </c>
      <c r="B280">
        <v>4117761.45040609</v>
      </c>
      <c r="C280">
        <v>952102.346042582</v>
      </c>
      <c r="D280">
        <v>782464.098440372</v>
      </c>
      <c r="E280">
        <v>1650569.02993747</v>
      </c>
      <c r="F280">
        <v>282537.366080033</v>
      </c>
      <c r="G280">
        <v>450088.609905633</v>
      </c>
    </row>
    <row r="281" spans="1:7">
      <c r="A281">
        <v>279</v>
      </c>
      <c r="B281">
        <v>4117759.63083577</v>
      </c>
      <c r="C281">
        <v>952050.797483412</v>
      </c>
      <c r="D281">
        <v>782476.315680431</v>
      </c>
      <c r="E281">
        <v>1650569.02993747</v>
      </c>
      <c r="F281">
        <v>282565.145567476</v>
      </c>
      <c r="G281">
        <v>450098.342166983</v>
      </c>
    </row>
    <row r="282" spans="1:7">
      <c r="A282">
        <v>280</v>
      </c>
      <c r="B282">
        <v>4117761.46579666</v>
      </c>
      <c r="C282">
        <v>952354.475808204</v>
      </c>
      <c r="D282">
        <v>782361.642362225</v>
      </c>
      <c r="E282">
        <v>1650569.02993747</v>
      </c>
      <c r="F282">
        <v>282429.945919986</v>
      </c>
      <c r="G282">
        <v>450046.371768778</v>
      </c>
    </row>
    <row r="283" spans="1:7">
      <c r="A283">
        <v>281</v>
      </c>
      <c r="B283">
        <v>4117760.67586198</v>
      </c>
      <c r="C283">
        <v>952580.337936036</v>
      </c>
      <c r="D283">
        <v>782284.564323817</v>
      </c>
      <c r="E283">
        <v>1650569.02993747</v>
      </c>
      <c r="F283">
        <v>282322.567126086</v>
      </c>
      <c r="G283">
        <v>450004.176538568</v>
      </c>
    </row>
    <row r="284" spans="1:7">
      <c r="A284">
        <v>282</v>
      </c>
      <c r="B284">
        <v>4117762.56935206</v>
      </c>
      <c r="C284">
        <v>952207.906237054</v>
      </c>
      <c r="D284">
        <v>782417.207206118</v>
      </c>
      <c r="E284">
        <v>1650569.02993747</v>
      </c>
      <c r="F284">
        <v>282497.298740863</v>
      </c>
      <c r="G284">
        <v>450071.127230552</v>
      </c>
    </row>
    <row r="285" spans="1:7">
      <c r="A285">
        <v>283</v>
      </c>
      <c r="B285">
        <v>4117757.47213842</v>
      </c>
      <c r="C285">
        <v>951918.166624792</v>
      </c>
      <c r="D285">
        <v>782495.030372754</v>
      </c>
      <c r="E285">
        <v>1650569.02993747</v>
      </c>
      <c r="F285">
        <v>282648.381172826</v>
      </c>
      <c r="G285">
        <v>450126.864030575</v>
      </c>
    </row>
    <row r="286" spans="1:7">
      <c r="A286">
        <v>284</v>
      </c>
      <c r="B286">
        <v>4117762.05188754</v>
      </c>
      <c r="C286">
        <v>951903.372947058</v>
      </c>
      <c r="D286">
        <v>782497.398134229</v>
      </c>
      <c r="E286">
        <v>1650569.02993747</v>
      </c>
      <c r="F286">
        <v>282661.906640417</v>
      </c>
      <c r="G286">
        <v>450130.344228361</v>
      </c>
    </row>
    <row r="287" spans="1:7">
      <c r="A287">
        <v>285</v>
      </c>
      <c r="B287">
        <v>4117758.28578211</v>
      </c>
      <c r="C287">
        <v>951545.774840001</v>
      </c>
      <c r="D287">
        <v>782646.262117053</v>
      </c>
      <c r="E287">
        <v>1650569.02993747</v>
      </c>
      <c r="F287">
        <v>282809.58494982</v>
      </c>
      <c r="G287">
        <v>450187.633937764</v>
      </c>
    </row>
    <row r="288" spans="1:7">
      <c r="A288">
        <v>286</v>
      </c>
      <c r="B288">
        <v>4117761.09858688</v>
      </c>
      <c r="C288">
        <v>951735.208137886</v>
      </c>
      <c r="D288">
        <v>782547.467343918</v>
      </c>
      <c r="E288">
        <v>1650569.02993747</v>
      </c>
      <c r="F288">
        <v>282744.276742728</v>
      </c>
      <c r="G288">
        <v>450165.116424881</v>
      </c>
    </row>
    <row r="289" spans="1:7">
      <c r="A289">
        <v>287</v>
      </c>
      <c r="B289">
        <v>4117755.76098038</v>
      </c>
      <c r="C289">
        <v>952027.954349483</v>
      </c>
      <c r="D289">
        <v>782442.072603764</v>
      </c>
      <c r="E289">
        <v>1650569.02993747</v>
      </c>
      <c r="F289">
        <v>282610.048467499</v>
      </c>
      <c r="G289">
        <v>450106.65562216</v>
      </c>
    </row>
    <row r="290" spans="1:7">
      <c r="A290">
        <v>288</v>
      </c>
      <c r="B290">
        <v>4117757.52118868</v>
      </c>
      <c r="C290">
        <v>952251.024502886</v>
      </c>
      <c r="D290">
        <v>782345.837288874</v>
      </c>
      <c r="E290">
        <v>1650569.02993747</v>
      </c>
      <c r="F290">
        <v>282517.100229992</v>
      </c>
      <c r="G290">
        <v>450074.529229456</v>
      </c>
    </row>
    <row r="291" spans="1:7">
      <c r="A291">
        <v>289</v>
      </c>
      <c r="B291">
        <v>4117756.96623979</v>
      </c>
      <c r="C291">
        <v>951729.912322306</v>
      </c>
      <c r="D291">
        <v>782569.306834395</v>
      </c>
      <c r="E291">
        <v>1650569.02993747</v>
      </c>
      <c r="F291">
        <v>282732.453853346</v>
      </c>
      <c r="G291">
        <v>450156.263292274</v>
      </c>
    </row>
    <row r="292" spans="1:7">
      <c r="A292">
        <v>290</v>
      </c>
      <c r="B292">
        <v>4117757.10920201</v>
      </c>
      <c r="C292">
        <v>952287.446574122</v>
      </c>
      <c r="D292">
        <v>782336.05200109</v>
      </c>
      <c r="E292">
        <v>1650569.02993747</v>
      </c>
      <c r="F292">
        <v>282500.603674804</v>
      </c>
      <c r="G292">
        <v>450063.977014527</v>
      </c>
    </row>
    <row r="293" spans="1:7">
      <c r="A293">
        <v>291</v>
      </c>
      <c r="B293">
        <v>4117755.43632033</v>
      </c>
      <c r="C293">
        <v>951298.46488749</v>
      </c>
      <c r="D293">
        <v>782723.673100097</v>
      </c>
      <c r="E293">
        <v>1650569.02993747</v>
      </c>
      <c r="F293">
        <v>282933.369228564</v>
      </c>
      <c r="G293">
        <v>450230.899166711</v>
      </c>
    </row>
    <row r="294" spans="1:7">
      <c r="A294">
        <v>292</v>
      </c>
      <c r="B294">
        <v>4117755.90212041</v>
      </c>
      <c r="C294">
        <v>951384.192183125</v>
      </c>
      <c r="D294">
        <v>782700.27680364</v>
      </c>
      <c r="E294">
        <v>1650569.02993747</v>
      </c>
      <c r="F294">
        <v>282891.587194334</v>
      </c>
      <c r="G294">
        <v>450210.81600184</v>
      </c>
    </row>
    <row r="295" spans="1:7">
      <c r="A295">
        <v>293</v>
      </c>
      <c r="B295">
        <v>4117754.15586224</v>
      </c>
      <c r="C295">
        <v>951708.579849246</v>
      </c>
      <c r="D295">
        <v>782576.670844571</v>
      </c>
      <c r="E295">
        <v>1650569.02993747</v>
      </c>
      <c r="F295">
        <v>282742.971283906</v>
      </c>
      <c r="G295">
        <v>450156.903947046</v>
      </c>
    </row>
    <row r="296" spans="1:7">
      <c r="A296">
        <v>294</v>
      </c>
      <c r="B296">
        <v>4117755.17479993</v>
      </c>
      <c r="C296">
        <v>951773.50093733</v>
      </c>
      <c r="D296">
        <v>782559.654548991</v>
      </c>
      <c r="E296">
        <v>1650569.02993747</v>
      </c>
      <c r="F296">
        <v>282711.220849959</v>
      </c>
      <c r="G296">
        <v>450141.768526181</v>
      </c>
    </row>
    <row r="297" spans="1:7">
      <c r="A297">
        <v>295</v>
      </c>
      <c r="B297">
        <v>4117754.36663817</v>
      </c>
      <c r="C297">
        <v>951996.524847374</v>
      </c>
      <c r="D297">
        <v>782491.716301701</v>
      </c>
      <c r="E297">
        <v>1650569.02993747</v>
      </c>
      <c r="F297">
        <v>282592.069882297</v>
      </c>
      <c r="G297">
        <v>450105.025669331</v>
      </c>
    </row>
    <row r="298" spans="1:7">
      <c r="A298">
        <v>296</v>
      </c>
      <c r="B298">
        <v>4117755.85014522</v>
      </c>
      <c r="C298">
        <v>951770.767064617</v>
      </c>
      <c r="D298">
        <v>782549.613295828</v>
      </c>
      <c r="E298">
        <v>1650569.02993747</v>
      </c>
      <c r="F298">
        <v>282720.232526843</v>
      </c>
      <c r="G298">
        <v>450146.207320461</v>
      </c>
    </row>
    <row r="299" spans="1:7">
      <c r="A299">
        <v>297</v>
      </c>
      <c r="B299">
        <v>4117757.41168752</v>
      </c>
      <c r="C299">
        <v>951152.548479676</v>
      </c>
      <c r="D299">
        <v>782792.800822485</v>
      </c>
      <c r="E299">
        <v>1650569.02993747</v>
      </c>
      <c r="F299">
        <v>282995.746712455</v>
      </c>
      <c r="G299">
        <v>450247.285735437</v>
      </c>
    </row>
    <row r="300" spans="1:7">
      <c r="A300">
        <v>298</v>
      </c>
      <c r="B300">
        <v>4117755.3245493</v>
      </c>
      <c r="C300">
        <v>951774.925207361</v>
      </c>
      <c r="D300">
        <v>782552.632466164</v>
      </c>
      <c r="E300">
        <v>1650569.02993747</v>
      </c>
      <c r="F300">
        <v>282713.544283439</v>
      </c>
      <c r="G300">
        <v>450145.192654862</v>
      </c>
    </row>
    <row r="301" spans="1:7">
      <c r="A301">
        <v>299</v>
      </c>
      <c r="B301">
        <v>4117750.79546853</v>
      </c>
      <c r="C301">
        <v>952342.484637275</v>
      </c>
      <c r="D301">
        <v>782346.267454764</v>
      </c>
      <c r="E301">
        <v>1650569.02993747</v>
      </c>
      <c r="F301">
        <v>282449.46868977</v>
      </c>
      <c r="G301">
        <v>450043.544749255</v>
      </c>
    </row>
    <row r="302" spans="1:7">
      <c r="A302">
        <v>300</v>
      </c>
      <c r="B302">
        <v>4117752.52406242</v>
      </c>
      <c r="C302">
        <v>952168.140920146</v>
      </c>
      <c r="D302">
        <v>782412.693078543</v>
      </c>
      <c r="E302">
        <v>1650569.02993747</v>
      </c>
      <c r="F302">
        <v>282529.124484064</v>
      </c>
      <c r="G302">
        <v>450073.535642195</v>
      </c>
    </row>
    <row r="303" spans="1:7">
      <c r="A303">
        <v>301</v>
      </c>
      <c r="B303">
        <v>4117753.34950239</v>
      </c>
      <c r="C303">
        <v>952967.502820414</v>
      </c>
      <c r="D303">
        <v>782113.75156503</v>
      </c>
      <c r="E303">
        <v>1650569.02993747</v>
      </c>
      <c r="F303">
        <v>282169.163321492</v>
      </c>
      <c r="G303">
        <v>449933.901857983</v>
      </c>
    </row>
    <row r="304" spans="1:7">
      <c r="A304">
        <v>302</v>
      </c>
      <c r="B304">
        <v>4117752.0686608</v>
      </c>
      <c r="C304">
        <v>952508.995534364</v>
      </c>
      <c r="D304">
        <v>782293.013133288</v>
      </c>
      <c r="E304">
        <v>1650569.02993747</v>
      </c>
      <c r="F304">
        <v>282367.195244302</v>
      </c>
      <c r="G304">
        <v>450013.834811379</v>
      </c>
    </row>
    <row r="305" spans="1:7">
      <c r="A305">
        <v>303</v>
      </c>
      <c r="B305">
        <v>4117748.37142527</v>
      </c>
      <c r="C305">
        <v>952150.60325145</v>
      </c>
      <c r="D305">
        <v>782450.916199233</v>
      </c>
      <c r="E305">
        <v>1650569.02993747</v>
      </c>
      <c r="F305">
        <v>282509.817806546</v>
      </c>
      <c r="G305">
        <v>450068.004230574</v>
      </c>
    </row>
    <row r="306" spans="1:7">
      <c r="A306">
        <v>304</v>
      </c>
      <c r="B306">
        <v>4117748.41245662</v>
      </c>
      <c r="C306">
        <v>952284.860125797</v>
      </c>
      <c r="D306">
        <v>782411.310476952</v>
      </c>
      <c r="E306">
        <v>1650569.02993747</v>
      </c>
      <c r="F306">
        <v>282443.001986407</v>
      </c>
      <c r="G306">
        <v>450040.209929998</v>
      </c>
    </row>
    <row r="307" spans="1:7">
      <c r="A307">
        <v>305</v>
      </c>
      <c r="B307">
        <v>4117752.75532219</v>
      </c>
      <c r="C307">
        <v>951894.624213947</v>
      </c>
      <c r="D307">
        <v>782547.723545647</v>
      </c>
      <c r="E307">
        <v>1650569.02993747</v>
      </c>
      <c r="F307">
        <v>282626.647306007</v>
      </c>
      <c r="G307">
        <v>450114.73031912</v>
      </c>
    </row>
    <row r="308" spans="1:7">
      <c r="A308">
        <v>306</v>
      </c>
      <c r="B308">
        <v>4117750.63109002</v>
      </c>
      <c r="C308">
        <v>952297.537059265</v>
      </c>
      <c r="D308">
        <v>782385.473698338</v>
      </c>
      <c r="E308">
        <v>1650569.02993747</v>
      </c>
      <c r="F308">
        <v>282453.235485024</v>
      </c>
      <c r="G308">
        <v>450045.354909926</v>
      </c>
    </row>
    <row r="309" spans="1:7">
      <c r="A309">
        <v>307</v>
      </c>
      <c r="B309">
        <v>4117750.88185689</v>
      </c>
      <c r="C309">
        <v>952463.471669582</v>
      </c>
      <c r="D309">
        <v>782329.274154886</v>
      </c>
      <c r="E309">
        <v>1650569.02993747</v>
      </c>
      <c r="F309">
        <v>282365.496368847</v>
      </c>
      <c r="G309">
        <v>450023.609726103</v>
      </c>
    </row>
    <row r="310" spans="1:7">
      <c r="A310">
        <v>308</v>
      </c>
      <c r="B310">
        <v>4117748.33330211</v>
      </c>
      <c r="C310">
        <v>951908.655928797</v>
      </c>
      <c r="D310">
        <v>782552.368020284</v>
      </c>
      <c r="E310">
        <v>1650569.02993747</v>
      </c>
      <c r="F310">
        <v>282610.251657209</v>
      </c>
      <c r="G310">
        <v>450108.027758351</v>
      </c>
    </row>
    <row r="311" spans="1:7">
      <c r="A311">
        <v>309</v>
      </c>
      <c r="B311">
        <v>4117749.8268477</v>
      </c>
      <c r="C311">
        <v>952250.27859417</v>
      </c>
      <c r="D311">
        <v>782423.390233209</v>
      </c>
      <c r="E311">
        <v>1650569.02993747</v>
      </c>
      <c r="F311">
        <v>282456.909398902</v>
      </c>
      <c r="G311">
        <v>450050.218683947</v>
      </c>
    </row>
    <row r="312" spans="1:7">
      <c r="A312">
        <v>310</v>
      </c>
      <c r="B312">
        <v>4117749.96458313</v>
      </c>
      <c r="C312">
        <v>951592.462935974</v>
      </c>
      <c r="D312">
        <v>782678.026232019</v>
      </c>
      <c r="E312">
        <v>1650569.02993747</v>
      </c>
      <c r="F312">
        <v>282750.01463398</v>
      </c>
      <c r="G312">
        <v>450160.43084369</v>
      </c>
    </row>
    <row r="313" spans="1:7">
      <c r="A313">
        <v>311</v>
      </c>
      <c r="B313">
        <v>4117751.71925701</v>
      </c>
      <c r="C313">
        <v>952345.473940605</v>
      </c>
      <c r="D313">
        <v>782405.250049827</v>
      </c>
      <c r="E313">
        <v>1650569.02993747</v>
      </c>
      <c r="F313">
        <v>282408.600127309</v>
      </c>
      <c r="G313">
        <v>450023.365201795</v>
      </c>
    </row>
    <row r="314" spans="1:7">
      <c r="A314">
        <v>312</v>
      </c>
      <c r="B314">
        <v>4117747.98451651</v>
      </c>
      <c r="C314">
        <v>951729.930172656</v>
      </c>
      <c r="D314">
        <v>782616.745458675</v>
      </c>
      <c r="E314">
        <v>1650569.02993747</v>
      </c>
      <c r="F314">
        <v>282694.989505334</v>
      </c>
      <c r="G314">
        <v>450137.289442373</v>
      </c>
    </row>
    <row r="315" spans="1:7">
      <c r="A315">
        <v>313</v>
      </c>
      <c r="B315">
        <v>4117751.10111376</v>
      </c>
      <c r="C315">
        <v>951297.432464917</v>
      </c>
      <c r="D315">
        <v>782807.72653806</v>
      </c>
      <c r="E315">
        <v>1650569.02993747</v>
      </c>
      <c r="F315">
        <v>282871.846092816</v>
      </c>
      <c r="G315">
        <v>450205.066080503</v>
      </c>
    </row>
    <row r="316" spans="1:7">
      <c r="A316">
        <v>314</v>
      </c>
      <c r="B316">
        <v>4117748.33351067</v>
      </c>
      <c r="C316">
        <v>951755.862277371</v>
      </c>
      <c r="D316">
        <v>782603.976940647</v>
      </c>
      <c r="E316">
        <v>1650569.02993747</v>
      </c>
      <c r="F316">
        <v>282687.100390096</v>
      </c>
      <c r="G316">
        <v>450132.363965092</v>
      </c>
    </row>
    <row r="317" spans="1:7">
      <c r="A317">
        <v>315</v>
      </c>
      <c r="B317">
        <v>4117751.16004007</v>
      </c>
      <c r="C317">
        <v>951910.539153661</v>
      </c>
      <c r="D317">
        <v>782551.632211848</v>
      </c>
      <c r="E317">
        <v>1650569.02993747</v>
      </c>
      <c r="F317">
        <v>282612.858521421</v>
      </c>
      <c r="G317">
        <v>450107.100215674</v>
      </c>
    </row>
    <row r="318" spans="1:7">
      <c r="A318">
        <v>316</v>
      </c>
      <c r="B318">
        <v>4117748.23663041</v>
      </c>
      <c r="C318">
        <v>951561.564104393</v>
      </c>
      <c r="D318">
        <v>782677.953404114</v>
      </c>
      <c r="E318">
        <v>1650569.02993747</v>
      </c>
      <c r="F318">
        <v>282771.036111479</v>
      </c>
      <c r="G318">
        <v>450168.653072952</v>
      </c>
    </row>
    <row r="319" spans="1:7">
      <c r="A319">
        <v>317</v>
      </c>
      <c r="B319">
        <v>4117751.26208114</v>
      </c>
      <c r="C319">
        <v>951526.801770012</v>
      </c>
      <c r="D319">
        <v>782693.316477974</v>
      </c>
      <c r="E319">
        <v>1650569.02993747</v>
      </c>
      <c r="F319">
        <v>282793.82027873</v>
      </c>
      <c r="G319">
        <v>450168.293616953</v>
      </c>
    </row>
    <row r="320" spans="1:7">
      <c r="A320">
        <v>318</v>
      </c>
      <c r="B320">
        <v>4117748.74325053</v>
      </c>
      <c r="C320">
        <v>951806.316980339</v>
      </c>
      <c r="D320">
        <v>782590.614239398</v>
      </c>
      <c r="E320">
        <v>1650569.02993747</v>
      </c>
      <c r="F320">
        <v>282659.245822767</v>
      </c>
      <c r="G320">
        <v>450123.536270559</v>
      </c>
    </row>
    <row r="321" spans="1:7">
      <c r="A321">
        <v>319</v>
      </c>
      <c r="B321">
        <v>4117748.20505558</v>
      </c>
      <c r="C321">
        <v>951662.324463854</v>
      </c>
      <c r="D321">
        <v>782636.851453728</v>
      </c>
      <c r="E321">
        <v>1650569.02993747</v>
      </c>
      <c r="F321">
        <v>282730.642456279</v>
      </c>
      <c r="G321">
        <v>450149.356744249</v>
      </c>
    </row>
    <row r="322" spans="1:7">
      <c r="A322">
        <v>320</v>
      </c>
      <c r="B322">
        <v>4117748.43517121</v>
      </c>
      <c r="C322">
        <v>951838.357291733</v>
      </c>
      <c r="D322">
        <v>782587.665912691</v>
      </c>
      <c r="E322">
        <v>1650569.02993747</v>
      </c>
      <c r="F322">
        <v>282639.444516296</v>
      </c>
      <c r="G322">
        <v>450113.937513026</v>
      </c>
    </row>
    <row r="323" spans="1:7">
      <c r="A323">
        <v>321</v>
      </c>
      <c r="B323">
        <v>4117748.7405604</v>
      </c>
      <c r="C323">
        <v>951529.523348555</v>
      </c>
      <c r="D323">
        <v>782691.643925372</v>
      </c>
      <c r="E323">
        <v>1650569.02993747</v>
      </c>
      <c r="F323">
        <v>282785.804029555</v>
      </c>
      <c r="G323">
        <v>450172.739319453</v>
      </c>
    </row>
    <row r="324" spans="1:7">
      <c r="A324">
        <v>322</v>
      </c>
      <c r="B324">
        <v>4117748.40603896</v>
      </c>
      <c r="C324">
        <v>951665.116067636</v>
      </c>
      <c r="D324">
        <v>782635.322730372</v>
      </c>
      <c r="E324">
        <v>1650569.02993747</v>
      </c>
      <c r="F324">
        <v>282729.031130931</v>
      </c>
      <c r="G324">
        <v>450149.906172555</v>
      </c>
    </row>
    <row r="325" spans="1:7">
      <c r="A325">
        <v>323</v>
      </c>
      <c r="B325">
        <v>4117748.47456997</v>
      </c>
      <c r="C325">
        <v>951604.336935706</v>
      </c>
      <c r="D325">
        <v>782663.007073391</v>
      </c>
      <c r="E325">
        <v>1650569.02993747</v>
      </c>
      <c r="F325">
        <v>282753.260598069</v>
      </c>
      <c r="G325">
        <v>450158.840025335</v>
      </c>
    </row>
    <row r="326" spans="1:7">
      <c r="A326">
        <v>324</v>
      </c>
      <c r="B326">
        <v>4117748.09416529</v>
      </c>
      <c r="C326">
        <v>951782.397957174</v>
      </c>
      <c r="D326">
        <v>782583.472518772</v>
      </c>
      <c r="E326">
        <v>1650569.02993747</v>
      </c>
      <c r="F326">
        <v>282681.238313449</v>
      </c>
      <c r="G326">
        <v>450131.955438422</v>
      </c>
    </row>
    <row r="327" spans="1:7">
      <c r="A327">
        <v>325</v>
      </c>
      <c r="B327">
        <v>4117748.76744406</v>
      </c>
      <c r="C327">
        <v>951629.352937884</v>
      </c>
      <c r="D327">
        <v>782656.930426603</v>
      </c>
      <c r="E327">
        <v>1650569.02993747</v>
      </c>
      <c r="F327">
        <v>282740.811739237</v>
      </c>
      <c r="G327">
        <v>450152.642402868</v>
      </c>
    </row>
    <row r="328" spans="1:7">
      <c r="A328">
        <v>326</v>
      </c>
      <c r="B328">
        <v>4117748.28947325</v>
      </c>
      <c r="C328">
        <v>951796.390335215</v>
      </c>
      <c r="D328">
        <v>782588.129853549</v>
      </c>
      <c r="E328">
        <v>1650569.02993747</v>
      </c>
      <c r="F328">
        <v>282664.378901619</v>
      </c>
      <c r="G328">
        <v>450130.3604454</v>
      </c>
    </row>
    <row r="329" spans="1:7">
      <c r="A329">
        <v>327</v>
      </c>
      <c r="B329">
        <v>4117748.63628792</v>
      </c>
      <c r="C329">
        <v>951665.423975436</v>
      </c>
      <c r="D329">
        <v>782643.196186936</v>
      </c>
      <c r="E329">
        <v>1650569.02993747</v>
      </c>
      <c r="F329">
        <v>282723.841483267</v>
      </c>
      <c r="G329">
        <v>450147.144704811</v>
      </c>
    </row>
    <row r="330" spans="1:7">
      <c r="A330">
        <v>328</v>
      </c>
      <c r="B330">
        <v>4117747.91436702</v>
      </c>
      <c r="C330">
        <v>952120.550647106</v>
      </c>
      <c r="D330">
        <v>782477.433111031</v>
      </c>
      <c r="E330">
        <v>1650569.02993747</v>
      </c>
      <c r="F330">
        <v>282513.924758965</v>
      </c>
      <c r="G330">
        <v>450066.975912451</v>
      </c>
    </row>
    <row r="331" spans="1:7">
      <c r="A331">
        <v>329</v>
      </c>
      <c r="B331">
        <v>4117747.80418158</v>
      </c>
      <c r="C331">
        <v>952155.497360295</v>
      </c>
      <c r="D331">
        <v>782463.61844193</v>
      </c>
      <c r="E331">
        <v>1650569.02993747</v>
      </c>
      <c r="F331">
        <v>282499.355362443</v>
      </c>
      <c r="G331">
        <v>450060.303079445</v>
      </c>
    </row>
    <row r="332" spans="1:7">
      <c r="A332">
        <v>330</v>
      </c>
      <c r="B332">
        <v>4117747.84634558</v>
      </c>
      <c r="C332">
        <v>952205.905194158</v>
      </c>
      <c r="D332">
        <v>782442.555616818</v>
      </c>
      <c r="E332">
        <v>1650569.02993747</v>
      </c>
      <c r="F332">
        <v>282478.10471324</v>
      </c>
      <c r="G332">
        <v>450052.250883892</v>
      </c>
    </row>
    <row r="333" spans="1:7">
      <c r="A333">
        <v>331</v>
      </c>
      <c r="B333">
        <v>4117747.66410282</v>
      </c>
      <c r="C333">
        <v>952255.286913897</v>
      </c>
      <c r="D333">
        <v>782430.735552583</v>
      </c>
      <c r="E333">
        <v>1650569.02993747</v>
      </c>
      <c r="F333">
        <v>282450.136846671</v>
      </c>
      <c r="G333">
        <v>450042.474852196</v>
      </c>
    </row>
    <row r="334" spans="1:7">
      <c r="A334">
        <v>332</v>
      </c>
      <c r="B334">
        <v>4117747.43400533</v>
      </c>
      <c r="C334">
        <v>952362.875089286</v>
      </c>
      <c r="D334">
        <v>782389.050752443</v>
      </c>
      <c r="E334">
        <v>1650569.02993747</v>
      </c>
      <c r="F334">
        <v>282402.47258944</v>
      </c>
      <c r="G334">
        <v>450024.005636691</v>
      </c>
    </row>
    <row r="335" spans="1:7">
      <c r="A335">
        <v>333</v>
      </c>
      <c r="B335">
        <v>4117747.84785545</v>
      </c>
      <c r="C335">
        <v>952556.15130174</v>
      </c>
      <c r="D335">
        <v>782308.109918512</v>
      </c>
      <c r="E335">
        <v>1650569.02993747</v>
      </c>
      <c r="F335">
        <v>282320.948270273</v>
      </c>
      <c r="G335">
        <v>449993.608427454</v>
      </c>
    </row>
    <row r="336" spans="1:7">
      <c r="A336">
        <v>334</v>
      </c>
      <c r="B336">
        <v>4117747.53390065</v>
      </c>
      <c r="C336">
        <v>952335.693058858</v>
      </c>
      <c r="D336">
        <v>782399.55106886</v>
      </c>
      <c r="E336">
        <v>1650569.02993747</v>
      </c>
      <c r="F336">
        <v>282414.472248196</v>
      </c>
      <c r="G336">
        <v>450028.78758727</v>
      </c>
    </row>
    <row r="337" spans="1:7">
      <c r="A337">
        <v>335</v>
      </c>
      <c r="B337">
        <v>4117747.41621396</v>
      </c>
      <c r="C337">
        <v>952483.404767163</v>
      </c>
      <c r="D337">
        <v>782347.667737996</v>
      </c>
      <c r="E337">
        <v>1650569.02993747</v>
      </c>
      <c r="F337">
        <v>282344.359983248</v>
      </c>
      <c r="G337">
        <v>450002.953788082</v>
      </c>
    </row>
    <row r="338" spans="1:7">
      <c r="A338">
        <v>336</v>
      </c>
      <c r="B338">
        <v>4117747.54687877</v>
      </c>
      <c r="C338">
        <v>952519.918847163</v>
      </c>
      <c r="D338">
        <v>782337.118057389</v>
      </c>
      <c r="E338">
        <v>1650569.02993747</v>
      </c>
      <c r="F338">
        <v>282325.937206991</v>
      </c>
      <c r="G338">
        <v>449995.542829758</v>
      </c>
    </row>
    <row r="339" spans="1:7">
      <c r="A339">
        <v>337</v>
      </c>
      <c r="B339">
        <v>4117747.02341157</v>
      </c>
      <c r="C339">
        <v>952542.808016734</v>
      </c>
      <c r="D339">
        <v>782326.449981827</v>
      </c>
      <c r="E339">
        <v>1650569.02993747</v>
      </c>
      <c r="F339">
        <v>282316.796894637</v>
      </c>
      <c r="G339">
        <v>449991.938580908</v>
      </c>
    </row>
    <row r="340" spans="1:7">
      <c r="A340">
        <v>338</v>
      </c>
      <c r="B340">
        <v>4117746.93342468</v>
      </c>
      <c r="C340">
        <v>952553.1078869</v>
      </c>
      <c r="D340">
        <v>782322.177469274</v>
      </c>
      <c r="E340">
        <v>1650569.02993747</v>
      </c>
      <c r="F340">
        <v>282312.979334329</v>
      </c>
      <c r="G340">
        <v>449989.638796709</v>
      </c>
    </row>
    <row r="341" spans="1:7">
      <c r="A341">
        <v>339</v>
      </c>
      <c r="B341">
        <v>4117747.04542111</v>
      </c>
      <c r="C341">
        <v>952625.450177437</v>
      </c>
      <c r="D341">
        <v>782292.987610289</v>
      </c>
      <c r="E341">
        <v>1650569.02993747</v>
      </c>
      <c r="F341">
        <v>282280.557854092</v>
      </c>
      <c r="G341">
        <v>449979.019841827</v>
      </c>
    </row>
    <row r="342" spans="1:7">
      <c r="A342">
        <v>340</v>
      </c>
      <c r="B342">
        <v>4117746.9285244</v>
      </c>
      <c r="C342">
        <v>952520.771881201</v>
      </c>
      <c r="D342">
        <v>782335.952361312</v>
      </c>
      <c r="E342">
        <v>1650569.02993747</v>
      </c>
      <c r="F342">
        <v>282326.056952999</v>
      </c>
      <c r="G342">
        <v>449995.11739142</v>
      </c>
    </row>
    <row r="343" spans="1:7">
      <c r="A343">
        <v>341</v>
      </c>
      <c r="B343">
        <v>4117746.6148863</v>
      </c>
      <c r="C343">
        <v>952507.883873317</v>
      </c>
      <c r="D343">
        <v>782334.534409342</v>
      </c>
      <c r="E343">
        <v>1650569.02993747</v>
      </c>
      <c r="F343">
        <v>282335.647858588</v>
      </c>
      <c r="G343">
        <v>449999.518807579</v>
      </c>
    </row>
    <row r="344" spans="1:7">
      <c r="A344">
        <v>342</v>
      </c>
      <c r="B344">
        <v>4117746.66525301</v>
      </c>
      <c r="C344">
        <v>952545.031189322</v>
      </c>
      <c r="D344">
        <v>782321.571220468</v>
      </c>
      <c r="E344">
        <v>1650569.02993747</v>
      </c>
      <c r="F344">
        <v>282318.92475459</v>
      </c>
      <c r="G344">
        <v>449992.108151157</v>
      </c>
    </row>
    <row r="345" spans="1:7">
      <c r="A345">
        <v>343</v>
      </c>
      <c r="B345">
        <v>4117746.84503811</v>
      </c>
      <c r="C345">
        <v>952492.859101979</v>
      </c>
      <c r="D345">
        <v>782341.75103248</v>
      </c>
      <c r="E345">
        <v>1650569.02993747</v>
      </c>
      <c r="F345">
        <v>282341.694784265</v>
      </c>
      <c r="G345">
        <v>450001.510181912</v>
      </c>
    </row>
    <row r="346" spans="1:7">
      <c r="A346">
        <v>344</v>
      </c>
      <c r="B346">
        <v>4117746.70263387</v>
      </c>
      <c r="C346">
        <v>952538.692559619</v>
      </c>
      <c r="D346">
        <v>782324.02242732</v>
      </c>
      <c r="E346">
        <v>1650569.02993747</v>
      </c>
      <c r="F346">
        <v>282321.069604616</v>
      </c>
      <c r="G346">
        <v>449993.888104848</v>
      </c>
    </row>
    <row r="347" spans="1:7">
      <c r="A347">
        <v>345</v>
      </c>
      <c r="B347">
        <v>4117746.60090612</v>
      </c>
      <c r="C347">
        <v>952523.809954096</v>
      </c>
      <c r="D347">
        <v>782330.011388231</v>
      </c>
      <c r="E347">
        <v>1650569.02993747</v>
      </c>
      <c r="F347">
        <v>282328.128026387</v>
      </c>
      <c r="G347">
        <v>449995.621599933</v>
      </c>
    </row>
    <row r="348" spans="1:7">
      <c r="A348">
        <v>346</v>
      </c>
      <c r="B348">
        <v>4117746.8754373</v>
      </c>
      <c r="C348">
        <v>952615.414851699</v>
      </c>
      <c r="D348">
        <v>782297.113736714</v>
      </c>
      <c r="E348">
        <v>1650569.02993747</v>
      </c>
      <c r="F348">
        <v>282286.143191832</v>
      </c>
      <c r="G348">
        <v>449979.173719589</v>
      </c>
    </row>
    <row r="349" spans="1:7">
      <c r="A349">
        <v>347</v>
      </c>
      <c r="B349">
        <v>4117746.48839725</v>
      </c>
      <c r="C349">
        <v>952442.770474126</v>
      </c>
      <c r="D349">
        <v>782354.355140019</v>
      </c>
      <c r="E349">
        <v>1650569.02993747</v>
      </c>
      <c r="F349">
        <v>282370.029613602</v>
      </c>
      <c r="G349">
        <v>450010.303232034</v>
      </c>
    </row>
    <row r="350" spans="1:7">
      <c r="A350">
        <v>348</v>
      </c>
      <c r="B350">
        <v>4117746.53505627</v>
      </c>
      <c r="C350">
        <v>952392.12294774</v>
      </c>
      <c r="D350">
        <v>782375.295755125</v>
      </c>
      <c r="E350">
        <v>1650569.02993747</v>
      </c>
      <c r="F350">
        <v>282391.35412139</v>
      </c>
      <c r="G350">
        <v>450018.732294541</v>
      </c>
    </row>
    <row r="351" spans="1:7">
      <c r="A351">
        <v>349</v>
      </c>
      <c r="B351">
        <v>4117746.71613521</v>
      </c>
      <c r="C351">
        <v>952481.430332271</v>
      </c>
      <c r="D351">
        <v>782337.445457633</v>
      </c>
      <c r="E351">
        <v>1650569.02993747</v>
      </c>
      <c r="F351">
        <v>282353.706844791</v>
      </c>
      <c r="G351">
        <v>450005.103563045</v>
      </c>
    </row>
    <row r="352" spans="1:7">
      <c r="A352">
        <v>350</v>
      </c>
      <c r="B352">
        <v>4117746.51450442</v>
      </c>
      <c r="C352">
        <v>952372.667452968</v>
      </c>
      <c r="D352">
        <v>782379.622931791</v>
      </c>
      <c r="E352">
        <v>1650569.02993747</v>
      </c>
      <c r="F352">
        <v>282402.909441303</v>
      </c>
      <c r="G352">
        <v>450022.284740889</v>
      </c>
    </row>
    <row r="353" spans="1:7">
      <c r="A353">
        <v>351</v>
      </c>
      <c r="B353">
        <v>4117746.39179983</v>
      </c>
      <c r="C353">
        <v>952555.484122094</v>
      </c>
      <c r="D353">
        <v>782301.017707318</v>
      </c>
      <c r="E353">
        <v>1650569.02993747</v>
      </c>
      <c r="F353">
        <v>282326.666686397</v>
      </c>
      <c r="G353">
        <v>449994.193346555</v>
      </c>
    </row>
    <row r="354" spans="1:7">
      <c r="A354">
        <v>352</v>
      </c>
      <c r="B354">
        <v>4117746.47521219</v>
      </c>
      <c r="C354">
        <v>952537.574148961</v>
      </c>
      <c r="D354">
        <v>782307.991743364</v>
      </c>
      <c r="E354">
        <v>1650569.02993747</v>
      </c>
      <c r="F354">
        <v>282334.697771718</v>
      </c>
      <c r="G354">
        <v>449997.181610676</v>
      </c>
    </row>
    <row r="355" spans="1:7">
      <c r="A355">
        <v>353</v>
      </c>
      <c r="B355">
        <v>4117746.43526438</v>
      </c>
      <c r="C355">
        <v>952322.779320299</v>
      </c>
      <c r="D355">
        <v>782387.573644723</v>
      </c>
      <c r="E355">
        <v>1650569.02993747</v>
      </c>
      <c r="F355">
        <v>282431.912682593</v>
      </c>
      <c r="G355">
        <v>450035.139679297</v>
      </c>
    </row>
    <row r="356" spans="1:7">
      <c r="A356">
        <v>354</v>
      </c>
      <c r="B356">
        <v>4117746.59120672</v>
      </c>
      <c r="C356">
        <v>952618.092832807</v>
      </c>
      <c r="D356">
        <v>782279.716936496</v>
      </c>
      <c r="E356">
        <v>1650569.02993747</v>
      </c>
      <c r="F356">
        <v>282296.526411159</v>
      </c>
      <c r="G356">
        <v>449983.225088793</v>
      </c>
    </row>
    <row r="357" spans="1:7">
      <c r="A357">
        <v>355</v>
      </c>
      <c r="B357">
        <v>4117746.37436304</v>
      </c>
      <c r="C357">
        <v>952577.355840003</v>
      </c>
      <c r="D357">
        <v>782296.126536027</v>
      </c>
      <c r="E357">
        <v>1650569.02993747</v>
      </c>
      <c r="F357">
        <v>282315.10842548</v>
      </c>
      <c r="G357">
        <v>449988.753624059</v>
      </c>
    </row>
    <row r="358" spans="1:7">
      <c r="A358">
        <v>356</v>
      </c>
      <c r="B358">
        <v>4117746.36791072</v>
      </c>
      <c r="C358">
        <v>952535.440354812</v>
      </c>
      <c r="D358">
        <v>782312.645800449</v>
      </c>
      <c r="E358">
        <v>1650569.02993747</v>
      </c>
      <c r="F358">
        <v>282334.050104205</v>
      </c>
      <c r="G358">
        <v>449995.201713784</v>
      </c>
    </row>
    <row r="359" spans="1:7">
      <c r="A359">
        <v>357</v>
      </c>
      <c r="B359">
        <v>4117746.50360541</v>
      </c>
      <c r="C359">
        <v>952415.603281279</v>
      </c>
      <c r="D359">
        <v>782351.258967314</v>
      </c>
      <c r="E359">
        <v>1650569.02993747</v>
      </c>
      <c r="F359">
        <v>282392.455044681</v>
      </c>
      <c r="G359">
        <v>450018.156374665</v>
      </c>
    </row>
    <row r="360" spans="1:7">
      <c r="A360">
        <v>358</v>
      </c>
      <c r="B360">
        <v>4117746.33064284</v>
      </c>
      <c r="C360">
        <v>952502.591771266</v>
      </c>
      <c r="D360">
        <v>782326.616059932</v>
      </c>
      <c r="E360">
        <v>1650569.02993747</v>
      </c>
      <c r="F360">
        <v>282347.299736757</v>
      </c>
      <c r="G360">
        <v>450000.793137412</v>
      </c>
    </row>
    <row r="361" spans="1:7">
      <c r="A361">
        <v>359</v>
      </c>
      <c r="B361">
        <v>4117746.44357361</v>
      </c>
      <c r="C361">
        <v>952446.825299643</v>
      </c>
      <c r="D361">
        <v>782346.317021567</v>
      </c>
      <c r="E361">
        <v>1650569.02993747</v>
      </c>
      <c r="F361">
        <v>282372.428632706</v>
      </c>
      <c r="G361">
        <v>450011.842682226</v>
      </c>
    </row>
    <row r="362" spans="1:7">
      <c r="A362">
        <v>360</v>
      </c>
      <c r="B362">
        <v>4117746.40566033</v>
      </c>
      <c r="C362">
        <v>952509.810096251</v>
      </c>
      <c r="D362">
        <v>782325.029926321</v>
      </c>
      <c r="E362">
        <v>1650569.02993747</v>
      </c>
      <c r="F362">
        <v>282343.306529869</v>
      </c>
      <c r="G362">
        <v>449999.229170417</v>
      </c>
    </row>
    <row r="363" spans="1:7">
      <c r="A363">
        <v>361</v>
      </c>
      <c r="B363">
        <v>4117746.47560596</v>
      </c>
      <c r="C363">
        <v>952422.772993394</v>
      </c>
      <c r="D363">
        <v>782358.845014055</v>
      </c>
      <c r="E363">
        <v>1650569.02993747</v>
      </c>
      <c r="F363">
        <v>282382.828061839</v>
      </c>
      <c r="G363">
        <v>450012.999599206</v>
      </c>
    </row>
    <row r="364" spans="1:7">
      <c r="A364">
        <v>362</v>
      </c>
      <c r="B364">
        <v>4117746.4422276</v>
      </c>
      <c r="C364">
        <v>952485.712573429</v>
      </c>
      <c r="D364">
        <v>782332.660497961</v>
      </c>
      <c r="E364">
        <v>1650569.02993747</v>
      </c>
      <c r="F364">
        <v>282354.60454518</v>
      </c>
      <c r="G364">
        <v>450004.434673559</v>
      </c>
    </row>
    <row r="365" spans="1:7">
      <c r="A365">
        <v>363</v>
      </c>
      <c r="B365">
        <v>4117746.43053683</v>
      </c>
      <c r="C365">
        <v>952557.907357887</v>
      </c>
      <c r="D365">
        <v>782306.72583371</v>
      </c>
      <c r="E365">
        <v>1650569.02993747</v>
      </c>
      <c r="F365">
        <v>282322.780317576</v>
      </c>
      <c r="G365">
        <v>449989.987090193</v>
      </c>
    </row>
    <row r="366" spans="1:7">
      <c r="A366">
        <v>364</v>
      </c>
      <c r="B366">
        <v>4117746.418607</v>
      </c>
      <c r="C366">
        <v>952512.885194501</v>
      </c>
      <c r="D366">
        <v>782323.539811978</v>
      </c>
      <c r="E366">
        <v>1650569.02993747</v>
      </c>
      <c r="F366">
        <v>282342.519103499</v>
      </c>
      <c r="G366">
        <v>449998.444559551</v>
      </c>
    </row>
    <row r="367" spans="1:7">
      <c r="A367">
        <v>365</v>
      </c>
      <c r="B367">
        <v>4117746.47695827</v>
      </c>
      <c r="C367">
        <v>952597.262675858</v>
      </c>
      <c r="D367">
        <v>782287.076834162</v>
      </c>
      <c r="E367">
        <v>1650569.02993747</v>
      </c>
      <c r="F367">
        <v>282308.481146177</v>
      </c>
      <c r="G367">
        <v>449984.626364608</v>
      </c>
    </row>
    <row r="368" spans="1:7">
      <c r="A368">
        <v>366</v>
      </c>
      <c r="B368">
        <v>4117746.34656958</v>
      </c>
      <c r="C368">
        <v>952525.998402086</v>
      </c>
      <c r="D368">
        <v>782314.437546464</v>
      </c>
      <c r="E368">
        <v>1650569.02993747</v>
      </c>
      <c r="F368">
        <v>282338.875554207</v>
      </c>
      <c r="G368">
        <v>449998.005129349</v>
      </c>
    </row>
    <row r="369" spans="1:7">
      <c r="A369">
        <v>367</v>
      </c>
      <c r="B369">
        <v>4117746.52031468</v>
      </c>
      <c r="C369">
        <v>952415.627710659</v>
      </c>
      <c r="D369">
        <v>782362.202448552</v>
      </c>
      <c r="E369">
        <v>1650569.02993747</v>
      </c>
      <c r="F369">
        <v>282384.50571312</v>
      </c>
      <c r="G369">
        <v>450015.154504882</v>
      </c>
    </row>
    <row r="370" spans="1:7">
      <c r="A370">
        <v>368</v>
      </c>
      <c r="B370">
        <v>4117746.32414749</v>
      </c>
      <c r="C370">
        <v>952532.737522705</v>
      </c>
      <c r="D370">
        <v>782317.888263969</v>
      </c>
      <c r="E370">
        <v>1650569.02993747</v>
      </c>
      <c r="F370">
        <v>282331.352603663</v>
      </c>
      <c r="G370">
        <v>449995.315819688</v>
      </c>
    </row>
    <row r="371" spans="1:7">
      <c r="A371">
        <v>369</v>
      </c>
      <c r="B371">
        <v>4117746.34288691</v>
      </c>
      <c r="C371">
        <v>952550.961153809</v>
      </c>
      <c r="D371">
        <v>782311.979866499</v>
      </c>
      <c r="E371">
        <v>1650569.02993747</v>
      </c>
      <c r="F371">
        <v>282322.221951102</v>
      </c>
      <c r="G371">
        <v>449992.149978035</v>
      </c>
    </row>
    <row r="372" spans="1:7">
      <c r="A372">
        <v>370</v>
      </c>
      <c r="B372">
        <v>4117746.35530167</v>
      </c>
      <c r="C372">
        <v>952442.695538051</v>
      </c>
      <c r="D372">
        <v>782352.457540389</v>
      </c>
      <c r="E372">
        <v>1650569.02993747</v>
      </c>
      <c r="F372">
        <v>282371.574519697</v>
      </c>
      <c r="G372">
        <v>450010.597766067</v>
      </c>
    </row>
    <row r="373" spans="1:7">
      <c r="A373">
        <v>371</v>
      </c>
      <c r="B373">
        <v>4117746.33446413</v>
      </c>
      <c r="C373">
        <v>952520.801414397</v>
      </c>
      <c r="D373">
        <v>782324.75468653</v>
      </c>
      <c r="E373">
        <v>1650569.02993747</v>
      </c>
      <c r="F373">
        <v>282335.153268375</v>
      </c>
      <c r="G373">
        <v>449996.595157364</v>
      </c>
    </row>
    <row r="374" spans="1:7">
      <c r="A374">
        <v>372</v>
      </c>
      <c r="B374">
        <v>4117746.52741146</v>
      </c>
      <c r="C374">
        <v>952662.964521044</v>
      </c>
      <c r="D374">
        <v>782268.935079909</v>
      </c>
      <c r="E374">
        <v>1650569.02993747</v>
      </c>
      <c r="F374">
        <v>282272.886747439</v>
      </c>
      <c r="G374">
        <v>449972.7111256</v>
      </c>
    </row>
    <row r="375" spans="1:7">
      <c r="A375">
        <v>373</v>
      </c>
      <c r="B375">
        <v>4117746.37884848</v>
      </c>
      <c r="C375">
        <v>952551.909932759</v>
      </c>
      <c r="D375">
        <v>782311.531823736</v>
      </c>
      <c r="E375">
        <v>1650569.02993747</v>
      </c>
      <c r="F375">
        <v>282322.170223317</v>
      </c>
      <c r="G375">
        <v>449991.736931202</v>
      </c>
    </row>
    <row r="376" spans="1:7">
      <c r="A376">
        <v>374</v>
      </c>
      <c r="B376">
        <v>4117746.36549976</v>
      </c>
      <c r="C376">
        <v>952531.066203837</v>
      </c>
      <c r="D376">
        <v>782318.42680979</v>
      </c>
      <c r="E376">
        <v>1650569.02993747</v>
      </c>
      <c r="F376">
        <v>282331.719432871</v>
      </c>
      <c r="G376">
        <v>449996.123115794</v>
      </c>
    </row>
    <row r="377" spans="1:7">
      <c r="A377">
        <v>375</v>
      </c>
      <c r="B377">
        <v>4117746.32464473</v>
      </c>
      <c r="C377">
        <v>952513.780053712</v>
      </c>
      <c r="D377">
        <v>782323.320048954</v>
      </c>
      <c r="E377">
        <v>1650569.02993747</v>
      </c>
      <c r="F377">
        <v>282341.058818179</v>
      </c>
      <c r="G377">
        <v>449999.135786419</v>
      </c>
    </row>
    <row r="378" spans="1:7">
      <c r="A378">
        <v>376</v>
      </c>
      <c r="B378">
        <v>4117746.27822029</v>
      </c>
      <c r="C378">
        <v>952416.859547196</v>
      </c>
      <c r="D378">
        <v>782360.766948969</v>
      </c>
      <c r="E378">
        <v>1650569.02993747</v>
      </c>
      <c r="F378">
        <v>282383.965492191</v>
      </c>
      <c r="G378">
        <v>450015.656294466</v>
      </c>
    </row>
    <row r="379" spans="1:7">
      <c r="A379">
        <v>377</v>
      </c>
      <c r="B379">
        <v>4117746.28861575</v>
      </c>
      <c r="C379">
        <v>952444.664270383</v>
      </c>
      <c r="D379">
        <v>782349.394838858</v>
      </c>
      <c r="E379">
        <v>1650569.02993747</v>
      </c>
      <c r="F379">
        <v>282371.992923958</v>
      </c>
      <c r="G379">
        <v>450011.206645083</v>
      </c>
    </row>
    <row r="380" spans="1:7">
      <c r="A380">
        <v>378</v>
      </c>
      <c r="B380">
        <v>4117746.23786383</v>
      </c>
      <c r="C380">
        <v>952373.351869017</v>
      </c>
      <c r="D380">
        <v>782375.738002287</v>
      </c>
      <c r="E380">
        <v>1650569.02993747</v>
      </c>
      <c r="F380">
        <v>282405.187582064</v>
      </c>
      <c r="G380">
        <v>450022.930472999</v>
      </c>
    </row>
    <row r="381" spans="1:7">
      <c r="A381">
        <v>379</v>
      </c>
      <c r="B381">
        <v>4117746.25352415</v>
      </c>
      <c r="C381">
        <v>952354.298527522</v>
      </c>
      <c r="D381">
        <v>782382.516453968</v>
      </c>
      <c r="E381">
        <v>1650569.02993747</v>
      </c>
      <c r="F381">
        <v>282413.729708433</v>
      </c>
      <c r="G381">
        <v>450026.678896759</v>
      </c>
    </row>
    <row r="382" spans="1:7">
      <c r="A382">
        <v>380</v>
      </c>
      <c r="B382">
        <v>4117746.18468496</v>
      </c>
      <c r="C382">
        <v>952339.769703288</v>
      </c>
      <c r="D382">
        <v>782387.938541315</v>
      </c>
      <c r="E382">
        <v>1650569.02993747</v>
      </c>
      <c r="F382">
        <v>282420.667030339</v>
      </c>
      <c r="G382">
        <v>450028.77947255</v>
      </c>
    </row>
    <row r="383" spans="1:7">
      <c r="A383">
        <v>381</v>
      </c>
      <c r="B383">
        <v>4117746.2283697</v>
      </c>
      <c r="C383">
        <v>952318.360210876</v>
      </c>
      <c r="D383">
        <v>782396.371337759</v>
      </c>
      <c r="E383">
        <v>1650569.02993747</v>
      </c>
      <c r="F383">
        <v>282430.35475696</v>
      </c>
      <c r="G383">
        <v>450032.11212664</v>
      </c>
    </row>
    <row r="384" spans="1:7">
      <c r="A384">
        <v>382</v>
      </c>
      <c r="B384">
        <v>4117746.21345892</v>
      </c>
      <c r="C384">
        <v>952276.106669549</v>
      </c>
      <c r="D384">
        <v>782410.945253394</v>
      </c>
      <c r="E384">
        <v>1650569.02993747</v>
      </c>
      <c r="F384">
        <v>282449.397459874</v>
      </c>
      <c r="G384">
        <v>450040.734138638</v>
      </c>
    </row>
    <row r="385" spans="1:7">
      <c r="A385">
        <v>383</v>
      </c>
      <c r="B385">
        <v>4117746.1719194</v>
      </c>
      <c r="C385">
        <v>952317.69447594</v>
      </c>
      <c r="D385">
        <v>782396.659318537</v>
      </c>
      <c r="E385">
        <v>1650569.02993747</v>
      </c>
      <c r="F385">
        <v>282430.443456194</v>
      </c>
      <c r="G385">
        <v>450032.344731261</v>
      </c>
    </row>
    <row r="386" spans="1:7">
      <c r="A386">
        <v>384</v>
      </c>
      <c r="B386">
        <v>4117746.22292035</v>
      </c>
      <c r="C386">
        <v>952347.002722909</v>
      </c>
      <c r="D386">
        <v>782384.26136536</v>
      </c>
      <c r="E386">
        <v>1650569.02993747</v>
      </c>
      <c r="F386">
        <v>282418.590195724</v>
      </c>
      <c r="G386">
        <v>450027.338698884</v>
      </c>
    </row>
    <row r="387" spans="1:7">
      <c r="A387">
        <v>385</v>
      </c>
      <c r="B387">
        <v>4117746.19626026</v>
      </c>
      <c r="C387">
        <v>952304.5911854</v>
      </c>
      <c r="D387">
        <v>782402.571343951</v>
      </c>
      <c r="E387">
        <v>1650569.02993747</v>
      </c>
      <c r="F387">
        <v>282435.498841802</v>
      </c>
      <c r="G387">
        <v>450034.504951639</v>
      </c>
    </row>
    <row r="388" spans="1:7">
      <c r="A388">
        <v>386</v>
      </c>
      <c r="B388">
        <v>4117746.1935847</v>
      </c>
      <c r="C388">
        <v>952304.45686131</v>
      </c>
      <c r="D388">
        <v>782401.118811708</v>
      </c>
      <c r="E388">
        <v>1650569.02993747</v>
      </c>
      <c r="F388">
        <v>282437.05389198</v>
      </c>
      <c r="G388">
        <v>450034.534082234</v>
      </c>
    </row>
    <row r="389" spans="1:7">
      <c r="A389">
        <v>387</v>
      </c>
      <c r="B389">
        <v>4117746.20717847</v>
      </c>
      <c r="C389">
        <v>952306.842603635</v>
      </c>
      <c r="D389">
        <v>782402.411672337</v>
      </c>
      <c r="E389">
        <v>1650569.02993747</v>
      </c>
      <c r="F389">
        <v>282434.250570376</v>
      </c>
      <c r="G389">
        <v>450033.672394655</v>
      </c>
    </row>
    <row r="390" spans="1:7">
      <c r="A390">
        <v>388</v>
      </c>
      <c r="B390">
        <v>4117746.19471732</v>
      </c>
      <c r="C390">
        <v>952304.586444732</v>
      </c>
      <c r="D390">
        <v>782399.956319565</v>
      </c>
      <c r="E390">
        <v>1650569.02993747</v>
      </c>
      <c r="F390">
        <v>282437.06132874</v>
      </c>
      <c r="G390">
        <v>450035.560686812</v>
      </c>
    </row>
    <row r="391" spans="1:7">
      <c r="A391">
        <v>389</v>
      </c>
      <c r="B391">
        <v>4117746.20430499</v>
      </c>
      <c r="C391">
        <v>952323.603779411</v>
      </c>
      <c r="D391">
        <v>782395.800041964</v>
      </c>
      <c r="E391">
        <v>1650569.02993747</v>
      </c>
      <c r="F391">
        <v>282426.600362272</v>
      </c>
      <c r="G391">
        <v>450031.170183871</v>
      </c>
    </row>
    <row r="392" spans="1:7">
      <c r="A392">
        <v>390</v>
      </c>
      <c r="B392">
        <v>4117746.21405668</v>
      </c>
      <c r="C392">
        <v>952212.603092796</v>
      </c>
      <c r="D392">
        <v>782435.710477851</v>
      </c>
      <c r="E392">
        <v>1650569.02993747</v>
      </c>
      <c r="F392">
        <v>282478.450114465</v>
      </c>
      <c r="G392">
        <v>450050.4204341</v>
      </c>
    </row>
    <row r="393" spans="1:7">
      <c r="A393">
        <v>391</v>
      </c>
      <c r="B393">
        <v>4117746.18099367</v>
      </c>
      <c r="C393">
        <v>952344.243090987</v>
      </c>
      <c r="D393">
        <v>782386.756293153</v>
      </c>
      <c r="E393">
        <v>1650569.02993747</v>
      </c>
      <c r="F393">
        <v>282418.358395538</v>
      </c>
      <c r="G393">
        <v>450027.793276526</v>
      </c>
    </row>
    <row r="394" spans="1:7">
      <c r="A394">
        <v>392</v>
      </c>
      <c r="B394">
        <v>4117746.2306897</v>
      </c>
      <c r="C394">
        <v>952277.537986232</v>
      </c>
      <c r="D394">
        <v>782410.751610646</v>
      </c>
      <c r="E394">
        <v>1650569.02993747</v>
      </c>
      <c r="F394">
        <v>282449.818271783</v>
      </c>
      <c r="G394">
        <v>450039.092883572</v>
      </c>
    </row>
    <row r="395" spans="1:7">
      <c r="A395">
        <v>393</v>
      </c>
      <c r="B395">
        <v>4117746.17001899</v>
      </c>
      <c r="C395">
        <v>952329.474191187</v>
      </c>
      <c r="D395">
        <v>782392.768141673</v>
      </c>
      <c r="E395">
        <v>1650569.02993747</v>
      </c>
      <c r="F395">
        <v>282424.534558672</v>
      </c>
      <c r="G395">
        <v>450030.363189987</v>
      </c>
    </row>
    <row r="396" spans="1:7">
      <c r="A396">
        <v>394</v>
      </c>
      <c r="B396">
        <v>4117746.1817088</v>
      </c>
      <c r="C396">
        <v>952338.654869361</v>
      </c>
      <c r="D396">
        <v>782390.223768237</v>
      </c>
      <c r="E396">
        <v>1650569.02993747</v>
      </c>
      <c r="F396">
        <v>282419.784822755</v>
      </c>
      <c r="G396">
        <v>450028.488310973</v>
      </c>
    </row>
    <row r="397" spans="1:7">
      <c r="A397">
        <v>395</v>
      </c>
      <c r="B397">
        <v>4117746.17989328</v>
      </c>
      <c r="C397">
        <v>952312.666715132</v>
      </c>
      <c r="D397">
        <v>782401.129260511</v>
      </c>
      <c r="E397">
        <v>1650569.02993747</v>
      </c>
      <c r="F397">
        <v>282430.789125155</v>
      </c>
      <c r="G397">
        <v>450032.56485501</v>
      </c>
    </row>
    <row r="398" spans="1:7">
      <c r="A398">
        <v>396</v>
      </c>
      <c r="B398">
        <v>4117746.18010382</v>
      </c>
      <c r="C398">
        <v>952328.756428021</v>
      </c>
      <c r="D398">
        <v>782393.530531868</v>
      </c>
      <c r="E398">
        <v>1650569.02993747</v>
      </c>
      <c r="F398">
        <v>282424.568577033</v>
      </c>
      <c r="G398">
        <v>450030.294629425</v>
      </c>
    </row>
    <row r="399" spans="1:7">
      <c r="A399">
        <v>397</v>
      </c>
      <c r="B399">
        <v>4117746.15557634</v>
      </c>
      <c r="C399">
        <v>952391.479972516</v>
      </c>
      <c r="D399">
        <v>782368.607463625</v>
      </c>
      <c r="E399">
        <v>1650569.02993747</v>
      </c>
      <c r="F399">
        <v>282397.224693547</v>
      </c>
      <c r="G399">
        <v>450019.81350918</v>
      </c>
    </row>
    <row r="400" spans="1:7">
      <c r="A400">
        <v>398</v>
      </c>
      <c r="B400">
        <v>4117746.15613846</v>
      </c>
      <c r="C400">
        <v>952405.674736178</v>
      </c>
      <c r="D400">
        <v>782363.634795911</v>
      </c>
      <c r="E400">
        <v>1650569.02993747</v>
      </c>
      <c r="F400">
        <v>282390.598309428</v>
      </c>
      <c r="G400">
        <v>450017.218359473</v>
      </c>
    </row>
    <row r="401" spans="1:7">
      <c r="A401">
        <v>399</v>
      </c>
      <c r="B401">
        <v>4117746.15052492</v>
      </c>
      <c r="C401">
        <v>952402.00294205</v>
      </c>
      <c r="D401">
        <v>782364.090573151</v>
      </c>
      <c r="E401">
        <v>1650569.02993747</v>
      </c>
      <c r="F401">
        <v>282392.425980593</v>
      </c>
      <c r="G401">
        <v>450018.601091658</v>
      </c>
    </row>
    <row r="402" spans="1:7">
      <c r="A402">
        <v>400</v>
      </c>
      <c r="B402">
        <v>4117746.15830055</v>
      </c>
      <c r="C402">
        <v>952417.164539119</v>
      </c>
      <c r="D402">
        <v>782358.669249476</v>
      </c>
      <c r="E402">
        <v>1650569.02993747</v>
      </c>
      <c r="F402">
        <v>282385.53561793</v>
      </c>
      <c r="G402">
        <v>450015.758956551</v>
      </c>
    </row>
    <row r="403" spans="1:7">
      <c r="A403">
        <v>401</v>
      </c>
      <c r="B403">
        <v>4117746.15068705</v>
      </c>
      <c r="C403">
        <v>952421.930673037</v>
      </c>
      <c r="D403">
        <v>782355.610435615</v>
      </c>
      <c r="E403">
        <v>1650569.02993747</v>
      </c>
      <c r="F403">
        <v>282383.844810606</v>
      </c>
      <c r="G403">
        <v>450015.734830319</v>
      </c>
    </row>
    <row r="404" spans="1:7">
      <c r="A404">
        <v>402</v>
      </c>
      <c r="B404">
        <v>4117746.15525028</v>
      </c>
      <c r="C404">
        <v>952389.259413818</v>
      </c>
      <c r="D404">
        <v>782369.281659967</v>
      </c>
      <c r="E404">
        <v>1650569.02993747</v>
      </c>
      <c r="F404">
        <v>282397.863918303</v>
      </c>
      <c r="G404">
        <v>450020.720320726</v>
      </c>
    </row>
    <row r="405" spans="1:7">
      <c r="A405">
        <v>403</v>
      </c>
      <c r="B405">
        <v>4117746.14914228</v>
      </c>
      <c r="C405">
        <v>952408.784697955</v>
      </c>
      <c r="D405">
        <v>782359.216980304</v>
      </c>
      <c r="E405">
        <v>1650569.02993747</v>
      </c>
      <c r="F405">
        <v>282391.208019798</v>
      </c>
      <c r="G405">
        <v>450017.909506754</v>
      </c>
    </row>
    <row r="406" spans="1:7">
      <c r="A406">
        <v>404</v>
      </c>
      <c r="B406">
        <v>4117746.1504853</v>
      </c>
      <c r="C406">
        <v>952395.612767855</v>
      </c>
      <c r="D406">
        <v>782364.37995079</v>
      </c>
      <c r="E406">
        <v>1650569.02993747</v>
      </c>
      <c r="F406">
        <v>282397.123137328</v>
      </c>
      <c r="G406">
        <v>450020.004691856</v>
      </c>
    </row>
    <row r="407" spans="1:7">
      <c r="A407">
        <v>405</v>
      </c>
      <c r="B407">
        <v>4117746.13399963</v>
      </c>
      <c r="C407">
        <v>952370.870764544</v>
      </c>
      <c r="D407">
        <v>782371.843963851</v>
      </c>
      <c r="E407">
        <v>1650569.02993747</v>
      </c>
      <c r="F407">
        <v>282409.361895758</v>
      </c>
      <c r="G407">
        <v>450025.027438013</v>
      </c>
    </row>
    <row r="408" spans="1:7">
      <c r="A408">
        <v>406</v>
      </c>
      <c r="B408">
        <v>4117746.13304568</v>
      </c>
      <c r="C408">
        <v>952367.19601187</v>
      </c>
      <c r="D408">
        <v>782373.156615124</v>
      </c>
      <c r="E408">
        <v>1650569.02993747</v>
      </c>
      <c r="F408">
        <v>282411.102853519</v>
      </c>
      <c r="G408">
        <v>450025.647627698</v>
      </c>
    </row>
    <row r="409" spans="1:7">
      <c r="A409">
        <v>407</v>
      </c>
      <c r="B409">
        <v>4117746.14283896</v>
      </c>
      <c r="C409">
        <v>952367.035541898</v>
      </c>
      <c r="D409">
        <v>782370.941971321</v>
      </c>
      <c r="E409">
        <v>1650569.02993747</v>
      </c>
      <c r="F409">
        <v>282412.890510462</v>
      </c>
      <c r="G409">
        <v>450026.244877814</v>
      </c>
    </row>
    <row r="410" spans="1:7">
      <c r="A410">
        <v>408</v>
      </c>
      <c r="B410">
        <v>4117746.13580712</v>
      </c>
      <c r="C410">
        <v>952361.349598653</v>
      </c>
      <c r="D410">
        <v>782375.419735499</v>
      </c>
      <c r="E410">
        <v>1650569.02993747</v>
      </c>
      <c r="F410">
        <v>282413.806872876</v>
      </c>
      <c r="G410">
        <v>450026.529662618</v>
      </c>
    </row>
    <row r="411" spans="1:7">
      <c r="A411">
        <v>409</v>
      </c>
      <c r="B411">
        <v>4117746.14609105</v>
      </c>
      <c r="C411">
        <v>952367.111194978</v>
      </c>
      <c r="D411">
        <v>782372.675587776</v>
      </c>
      <c r="E411">
        <v>1650569.02993747</v>
      </c>
      <c r="F411">
        <v>282411.287846852</v>
      </c>
      <c r="G411">
        <v>450026.041523975</v>
      </c>
    </row>
    <row r="412" spans="1:7">
      <c r="A412">
        <v>410</v>
      </c>
      <c r="B412">
        <v>4117746.13829507</v>
      </c>
      <c r="C412">
        <v>952352.469433373</v>
      </c>
      <c r="D412">
        <v>782378.829457816</v>
      </c>
      <c r="E412">
        <v>1650569.02993747</v>
      </c>
      <c r="F412">
        <v>282417.650984885</v>
      </c>
      <c r="G412">
        <v>450028.158481527</v>
      </c>
    </row>
    <row r="413" spans="1:7">
      <c r="A413">
        <v>411</v>
      </c>
      <c r="B413">
        <v>4117746.1414145</v>
      </c>
      <c r="C413">
        <v>952369.308344185</v>
      </c>
      <c r="D413">
        <v>782371.736389869</v>
      </c>
      <c r="E413">
        <v>1650569.02993747</v>
      </c>
      <c r="F413">
        <v>282410.302722268</v>
      </c>
      <c r="G413">
        <v>450025.764020711</v>
      </c>
    </row>
    <row r="414" spans="1:7">
      <c r="A414">
        <v>412</v>
      </c>
      <c r="B414">
        <v>4117746.13973601</v>
      </c>
      <c r="C414">
        <v>952371.53033902</v>
      </c>
      <c r="D414">
        <v>782371.979512087</v>
      </c>
      <c r="E414">
        <v>1650569.02993747</v>
      </c>
      <c r="F414">
        <v>282408.737293754</v>
      </c>
      <c r="G414">
        <v>450024.86265368</v>
      </c>
    </row>
    <row r="415" spans="1:7">
      <c r="A415">
        <v>413</v>
      </c>
      <c r="B415">
        <v>4117746.12814145</v>
      </c>
      <c r="C415">
        <v>952350.208940916</v>
      </c>
      <c r="D415">
        <v>782380.787216159</v>
      </c>
      <c r="E415">
        <v>1650569.02993747</v>
      </c>
      <c r="F415">
        <v>282417.996998931</v>
      </c>
      <c r="G415">
        <v>450028.105047975</v>
      </c>
    </row>
    <row r="416" spans="1:7">
      <c r="A416">
        <v>414</v>
      </c>
      <c r="B416">
        <v>4117746.13505497</v>
      </c>
      <c r="C416">
        <v>952356.749496622</v>
      </c>
      <c r="D416">
        <v>782378.549919747</v>
      </c>
      <c r="E416">
        <v>1650569.02993747</v>
      </c>
      <c r="F416">
        <v>282414.872202963</v>
      </c>
      <c r="G416">
        <v>450026.93349817</v>
      </c>
    </row>
    <row r="417" spans="1:7">
      <c r="A417">
        <v>415</v>
      </c>
      <c r="B417">
        <v>4117746.14595534</v>
      </c>
      <c r="C417">
        <v>952364.735104599</v>
      </c>
      <c r="D417">
        <v>782375.361782363</v>
      </c>
      <c r="E417">
        <v>1650569.02993747</v>
      </c>
      <c r="F417">
        <v>282411.469085832</v>
      </c>
      <c r="G417">
        <v>450025.550045074</v>
      </c>
    </row>
    <row r="418" spans="1:7">
      <c r="A418">
        <v>416</v>
      </c>
      <c r="B418">
        <v>4117746.13724724</v>
      </c>
      <c r="C418">
        <v>952333.651028052</v>
      </c>
      <c r="D418">
        <v>782386.684518581</v>
      </c>
      <c r="E418">
        <v>1650569.02993747</v>
      </c>
      <c r="F418">
        <v>282425.668070622</v>
      </c>
      <c r="G418">
        <v>450031.103692515</v>
      </c>
    </row>
    <row r="419" spans="1:7">
      <c r="A419">
        <v>417</v>
      </c>
      <c r="B419">
        <v>4117746.12971934</v>
      </c>
      <c r="C419">
        <v>952290.192589735</v>
      </c>
      <c r="D419">
        <v>782403.406862837</v>
      </c>
      <c r="E419">
        <v>1650569.02993747</v>
      </c>
      <c r="F419">
        <v>282444.935119065</v>
      </c>
      <c r="G419">
        <v>450038.565210229</v>
      </c>
    </row>
    <row r="420" spans="1:7">
      <c r="A420">
        <v>418</v>
      </c>
      <c r="B420">
        <v>4117746.13757073</v>
      </c>
      <c r="C420">
        <v>952338.766766301</v>
      </c>
      <c r="D420">
        <v>782385.613623064</v>
      </c>
      <c r="E420">
        <v>1650569.02993747</v>
      </c>
      <c r="F420">
        <v>282422.969949314</v>
      </c>
      <c r="G420">
        <v>450029.757294585</v>
      </c>
    </row>
    <row r="421" spans="1:7">
      <c r="A421">
        <v>419</v>
      </c>
      <c r="B421">
        <v>4117746.13357734</v>
      </c>
      <c r="C421">
        <v>952343.870074006</v>
      </c>
      <c r="D421">
        <v>782383.203197197</v>
      </c>
      <c r="E421">
        <v>1650569.02993747</v>
      </c>
      <c r="F421">
        <v>282421.204819026</v>
      </c>
      <c r="G421">
        <v>450028.825549642</v>
      </c>
    </row>
    <row r="422" spans="1:7">
      <c r="A422">
        <v>420</v>
      </c>
      <c r="B422">
        <v>4117746.13176523</v>
      </c>
      <c r="C422">
        <v>952365.532540892</v>
      </c>
      <c r="D422">
        <v>782374.830622657</v>
      </c>
      <c r="E422">
        <v>1650569.02993747</v>
      </c>
      <c r="F422">
        <v>282411.358980628</v>
      </c>
      <c r="G422">
        <v>450025.379683583</v>
      </c>
    </row>
    <row r="423" spans="1:7">
      <c r="A423">
        <v>421</v>
      </c>
      <c r="B423">
        <v>4117746.13521371</v>
      </c>
      <c r="C423">
        <v>952357.553435203</v>
      </c>
      <c r="D423">
        <v>782377.810958643</v>
      </c>
      <c r="E423">
        <v>1650569.02993747</v>
      </c>
      <c r="F423">
        <v>282414.824083366</v>
      </c>
      <c r="G423">
        <v>450026.916799029</v>
      </c>
    </row>
    <row r="424" spans="1:7">
      <c r="A424">
        <v>422</v>
      </c>
      <c r="B424">
        <v>4117746.13368818</v>
      </c>
      <c r="C424">
        <v>952336.899447803</v>
      </c>
      <c r="D424">
        <v>782385.889697194</v>
      </c>
      <c r="E424">
        <v>1650569.02993747</v>
      </c>
      <c r="F424">
        <v>282423.880335</v>
      </c>
      <c r="G424">
        <v>450030.434270713</v>
      </c>
    </row>
    <row r="425" spans="1:7">
      <c r="A425">
        <v>423</v>
      </c>
      <c r="B425">
        <v>4117746.13269778</v>
      </c>
      <c r="C425">
        <v>952348.70221848</v>
      </c>
      <c r="D425">
        <v>782380.886494898</v>
      </c>
      <c r="E425">
        <v>1650569.02993747</v>
      </c>
      <c r="F425">
        <v>282419.082339305</v>
      </c>
      <c r="G425">
        <v>450028.431707631</v>
      </c>
    </row>
    <row r="426" spans="1:7">
      <c r="A426">
        <v>424</v>
      </c>
      <c r="B426">
        <v>4117746.12789053</v>
      </c>
      <c r="C426">
        <v>952336.926331522</v>
      </c>
      <c r="D426">
        <v>782386.468685368</v>
      </c>
      <c r="E426">
        <v>1650569.02993747</v>
      </c>
      <c r="F426">
        <v>282423.5501799</v>
      </c>
      <c r="G426">
        <v>450030.152756266</v>
      </c>
    </row>
    <row r="427" spans="1:7">
      <c r="A427">
        <v>425</v>
      </c>
      <c r="B427">
        <v>4117746.12972381</v>
      </c>
      <c r="C427">
        <v>952340.544441163</v>
      </c>
      <c r="D427">
        <v>782385.431105526</v>
      </c>
      <c r="E427">
        <v>1650569.02993747</v>
      </c>
      <c r="F427">
        <v>282421.739430226</v>
      </c>
      <c r="G427">
        <v>450029.384809431</v>
      </c>
    </row>
    <row r="428" spans="1:7">
      <c r="A428">
        <v>426</v>
      </c>
      <c r="B428">
        <v>4117746.12581086</v>
      </c>
      <c r="C428">
        <v>952356.777419426</v>
      </c>
      <c r="D428">
        <v>782379.458128498</v>
      </c>
      <c r="E428">
        <v>1650569.02993747</v>
      </c>
      <c r="F428">
        <v>282414.176102488</v>
      </c>
      <c r="G428">
        <v>450026.684222979</v>
      </c>
    </row>
    <row r="429" spans="1:7">
      <c r="A429">
        <v>427</v>
      </c>
      <c r="B429">
        <v>4117746.12592547</v>
      </c>
      <c r="C429">
        <v>952356.679228121</v>
      </c>
      <c r="D429">
        <v>782379.281678184</v>
      </c>
      <c r="E429">
        <v>1650569.02993747</v>
      </c>
      <c r="F429">
        <v>282414.438989689</v>
      </c>
      <c r="G429">
        <v>450026.696092008</v>
      </c>
    </row>
    <row r="430" spans="1:7">
      <c r="A430">
        <v>428</v>
      </c>
      <c r="B430">
        <v>4117746.11923811</v>
      </c>
      <c r="C430">
        <v>952360.92370991</v>
      </c>
      <c r="D430">
        <v>782376.751662497</v>
      </c>
      <c r="E430">
        <v>1650569.02993747</v>
      </c>
      <c r="F430">
        <v>282413.031976231</v>
      </c>
      <c r="G430">
        <v>450026.381952</v>
      </c>
    </row>
    <row r="431" spans="1:7">
      <c r="A431">
        <v>429</v>
      </c>
      <c r="B431">
        <v>4117746.12068843</v>
      </c>
      <c r="C431">
        <v>952367.764333222</v>
      </c>
      <c r="D431">
        <v>782374.280137443</v>
      </c>
      <c r="E431">
        <v>1650569.02993747</v>
      </c>
      <c r="F431">
        <v>282409.853962416</v>
      </c>
      <c r="G431">
        <v>450025.192317883</v>
      </c>
    </row>
    <row r="432" spans="1:7">
      <c r="A432">
        <v>430</v>
      </c>
      <c r="B432">
        <v>4117746.120558</v>
      </c>
      <c r="C432">
        <v>952363.09601601</v>
      </c>
      <c r="D432">
        <v>782376.049369484</v>
      </c>
      <c r="E432">
        <v>1650569.02993747</v>
      </c>
      <c r="F432">
        <v>282411.812210416</v>
      </c>
      <c r="G432">
        <v>450026.133024622</v>
      </c>
    </row>
    <row r="433" spans="1:7">
      <c r="A433">
        <v>431</v>
      </c>
      <c r="B433">
        <v>4117746.12065529</v>
      </c>
      <c r="C433">
        <v>952356.392591667</v>
      </c>
      <c r="D433">
        <v>782378.557852958</v>
      </c>
      <c r="E433">
        <v>1650569.02993747</v>
      </c>
      <c r="F433">
        <v>282415.059150656</v>
      </c>
      <c r="G433">
        <v>450027.081122536</v>
      </c>
    </row>
    <row r="434" spans="1:7">
      <c r="A434">
        <v>432</v>
      </c>
      <c r="B434">
        <v>4117746.11811835</v>
      </c>
      <c r="C434">
        <v>952367.148489896</v>
      </c>
      <c r="D434">
        <v>782373.854597561</v>
      </c>
      <c r="E434">
        <v>1650569.02993747</v>
      </c>
      <c r="F434">
        <v>282410.58074189</v>
      </c>
      <c r="G434">
        <v>450025.504351535</v>
      </c>
    </row>
    <row r="435" spans="1:7">
      <c r="A435">
        <v>433</v>
      </c>
      <c r="B435">
        <v>4117746.11890962</v>
      </c>
      <c r="C435">
        <v>952369.700732265</v>
      </c>
      <c r="D435">
        <v>782372.923434067</v>
      </c>
      <c r="E435">
        <v>1650569.02993747</v>
      </c>
      <c r="F435">
        <v>282409.395698371</v>
      </c>
      <c r="G435">
        <v>450025.069107442</v>
      </c>
    </row>
    <row r="436" spans="1:7">
      <c r="A436">
        <v>434</v>
      </c>
      <c r="B436">
        <v>4117746.11488619</v>
      </c>
      <c r="C436">
        <v>952379.498046151</v>
      </c>
      <c r="D436">
        <v>782369.01074021</v>
      </c>
      <c r="E436">
        <v>1650569.02993747</v>
      </c>
      <c r="F436">
        <v>282405.041702407</v>
      </c>
      <c r="G436">
        <v>450023.534459958</v>
      </c>
    </row>
    <row r="437" spans="1:7">
      <c r="A437">
        <v>435</v>
      </c>
      <c r="B437">
        <v>4117746.1137208</v>
      </c>
      <c r="C437">
        <v>952378.573228897</v>
      </c>
      <c r="D437">
        <v>782369.327223749</v>
      </c>
      <c r="E437">
        <v>1650569.02993747</v>
      </c>
      <c r="F437">
        <v>282405.626479939</v>
      </c>
      <c r="G437">
        <v>450023.556850744</v>
      </c>
    </row>
    <row r="438" spans="1:7">
      <c r="A438">
        <v>436</v>
      </c>
      <c r="B438">
        <v>4117746.10924721</v>
      </c>
      <c r="C438">
        <v>952364.834224457</v>
      </c>
      <c r="D438">
        <v>782374.418945233</v>
      </c>
      <c r="E438">
        <v>1650569.02993747</v>
      </c>
      <c r="F438">
        <v>282411.820630269</v>
      </c>
      <c r="G438">
        <v>450026.005509786</v>
      </c>
    </row>
    <row r="439" spans="1:7">
      <c r="A439">
        <v>437</v>
      </c>
      <c r="B439">
        <v>4117746.10872605</v>
      </c>
      <c r="C439">
        <v>952345.662283193</v>
      </c>
      <c r="D439">
        <v>782381.947367235</v>
      </c>
      <c r="E439">
        <v>1650569.02993747</v>
      </c>
      <c r="F439">
        <v>282420.272789879</v>
      </c>
      <c r="G439">
        <v>450029.196348272</v>
      </c>
    </row>
    <row r="440" spans="1:7">
      <c r="A440">
        <v>438</v>
      </c>
      <c r="B440">
        <v>4117746.11070423</v>
      </c>
      <c r="C440">
        <v>952338.051420116</v>
      </c>
      <c r="D440">
        <v>782384.621976365</v>
      </c>
      <c r="E440">
        <v>1650569.02993747</v>
      </c>
      <c r="F440">
        <v>282423.837541298</v>
      </c>
      <c r="G440">
        <v>450030.569828988</v>
      </c>
    </row>
    <row r="441" spans="1:7">
      <c r="A441">
        <v>439</v>
      </c>
      <c r="B441">
        <v>4117746.10784538</v>
      </c>
      <c r="C441">
        <v>952337.017159928</v>
      </c>
      <c r="D441">
        <v>782384.925610853</v>
      </c>
      <c r="E441">
        <v>1650569.02993747</v>
      </c>
      <c r="F441">
        <v>282424.164534241</v>
      </c>
      <c r="G441">
        <v>450030.970602891</v>
      </c>
    </row>
    <row r="442" spans="1:7">
      <c r="A442">
        <v>440</v>
      </c>
      <c r="B442">
        <v>4117746.10906083</v>
      </c>
      <c r="C442">
        <v>952327.14775136</v>
      </c>
      <c r="D442">
        <v>782388.743349035</v>
      </c>
      <c r="E442">
        <v>1650569.02993747</v>
      </c>
      <c r="F442">
        <v>282428.472076392</v>
      </c>
      <c r="G442">
        <v>450032.715946576</v>
      </c>
    </row>
    <row r="443" spans="1:7">
      <c r="A443">
        <v>441</v>
      </c>
      <c r="B443">
        <v>4117746.10539638</v>
      </c>
      <c r="C443">
        <v>952336.385764877</v>
      </c>
      <c r="D443">
        <v>782385.002139396</v>
      </c>
      <c r="E443">
        <v>1650569.02993747</v>
      </c>
      <c r="F443">
        <v>282424.497629231</v>
      </c>
      <c r="G443">
        <v>450031.189925409</v>
      </c>
    </row>
    <row r="444" spans="1:7">
      <c r="A444">
        <v>442</v>
      </c>
      <c r="B444">
        <v>4117746.10666215</v>
      </c>
      <c r="C444">
        <v>952329.699573531</v>
      </c>
      <c r="D444">
        <v>782387.846957687</v>
      </c>
      <c r="E444">
        <v>1650569.02993747</v>
      </c>
      <c r="F444">
        <v>282427.306486578</v>
      </c>
      <c r="G444">
        <v>450032.223706886</v>
      </c>
    </row>
    <row r="445" spans="1:7">
      <c r="A445">
        <v>443</v>
      </c>
      <c r="B445">
        <v>4117746.11017713</v>
      </c>
      <c r="C445">
        <v>952337.778354125</v>
      </c>
      <c r="D445">
        <v>782383.167593698</v>
      </c>
      <c r="E445">
        <v>1650569.02993747</v>
      </c>
      <c r="F445">
        <v>282424.799759974</v>
      </c>
      <c r="G445">
        <v>450031.334531866</v>
      </c>
    </row>
    <row r="446" spans="1:7">
      <c r="A446">
        <v>444</v>
      </c>
      <c r="B446">
        <v>4117746.10782652</v>
      </c>
      <c r="C446">
        <v>952347.205854095</v>
      </c>
      <c r="D446">
        <v>782381.304882649</v>
      </c>
      <c r="E446">
        <v>1650569.02993747</v>
      </c>
      <c r="F446">
        <v>282419.336969149</v>
      </c>
      <c r="G446">
        <v>450029.230183154</v>
      </c>
    </row>
    <row r="447" spans="1:7">
      <c r="A447">
        <v>445</v>
      </c>
      <c r="B447">
        <v>4117746.10637362</v>
      </c>
      <c r="C447">
        <v>952331.803097045</v>
      </c>
      <c r="D447">
        <v>782386.87050914</v>
      </c>
      <c r="E447">
        <v>1650569.02993747</v>
      </c>
      <c r="F447">
        <v>282426.534664092</v>
      </c>
      <c r="G447">
        <v>450031.86816587</v>
      </c>
    </row>
    <row r="448" spans="1:7">
      <c r="A448">
        <v>446</v>
      </c>
      <c r="B448">
        <v>4117746.10664231</v>
      </c>
      <c r="C448">
        <v>952336.411675929</v>
      </c>
      <c r="D448">
        <v>782385.225824912</v>
      </c>
      <c r="E448">
        <v>1650569.02993747</v>
      </c>
      <c r="F448">
        <v>282424.255589464</v>
      </c>
      <c r="G448">
        <v>450031.18361454</v>
      </c>
    </row>
    <row r="449" spans="1:7">
      <c r="A449">
        <v>447</v>
      </c>
      <c r="B449">
        <v>4117746.10537711</v>
      </c>
      <c r="C449">
        <v>952328.041671826</v>
      </c>
      <c r="D449">
        <v>782388.967868114</v>
      </c>
      <c r="E449">
        <v>1650569.02993747</v>
      </c>
      <c r="F449">
        <v>282427.683174043</v>
      </c>
      <c r="G449">
        <v>450032.382725653</v>
      </c>
    </row>
    <row r="450" spans="1:7">
      <c r="A450">
        <v>448</v>
      </c>
      <c r="B450">
        <v>4117746.10764333</v>
      </c>
      <c r="C450">
        <v>952329.857618887</v>
      </c>
      <c r="D450">
        <v>782388.275268593</v>
      </c>
      <c r="E450">
        <v>1650569.02993747</v>
      </c>
      <c r="F450">
        <v>282426.935133738</v>
      </c>
      <c r="G450">
        <v>450032.009684647</v>
      </c>
    </row>
    <row r="451" spans="1:7">
      <c r="A451">
        <v>449</v>
      </c>
      <c r="B451">
        <v>4117746.10431041</v>
      </c>
      <c r="C451">
        <v>952339.007067589</v>
      </c>
      <c r="D451">
        <v>782384.941652947</v>
      </c>
      <c r="E451">
        <v>1650569.02993747</v>
      </c>
      <c r="F451">
        <v>282422.515212393</v>
      </c>
      <c r="G451">
        <v>450030.610440011</v>
      </c>
    </row>
    <row r="452" spans="1:7">
      <c r="A452">
        <v>450</v>
      </c>
      <c r="B452">
        <v>4117746.10645369</v>
      </c>
      <c r="C452">
        <v>952340.249251142</v>
      </c>
      <c r="D452">
        <v>782384.251777527</v>
      </c>
      <c r="E452">
        <v>1650569.02993747</v>
      </c>
      <c r="F452">
        <v>282422.117329403</v>
      </c>
      <c r="G452">
        <v>450030.458158148</v>
      </c>
    </row>
    <row r="453" spans="1:7">
      <c r="A453">
        <v>451</v>
      </c>
      <c r="B453">
        <v>4117746.10059539</v>
      </c>
      <c r="C453">
        <v>952325.938638325</v>
      </c>
      <c r="D453">
        <v>782390.159271301</v>
      </c>
      <c r="E453">
        <v>1650569.02993747</v>
      </c>
      <c r="F453">
        <v>282428.265751965</v>
      </c>
      <c r="G453">
        <v>450032.706996327</v>
      </c>
    </row>
    <row r="454" spans="1:7">
      <c r="A454">
        <v>452</v>
      </c>
      <c r="B454">
        <v>4117746.09772043</v>
      </c>
      <c r="C454">
        <v>952331.073837325</v>
      </c>
      <c r="D454">
        <v>782388.208511977</v>
      </c>
      <c r="E454">
        <v>1650569.02993747</v>
      </c>
      <c r="F454">
        <v>282425.923922722</v>
      </c>
      <c r="G454">
        <v>450031.861510933</v>
      </c>
    </row>
    <row r="455" spans="1:7">
      <c r="A455">
        <v>453</v>
      </c>
      <c r="B455">
        <v>4117746.10065918</v>
      </c>
      <c r="C455">
        <v>952316.864318115</v>
      </c>
      <c r="D455">
        <v>782393.706271858</v>
      </c>
      <c r="E455">
        <v>1650569.02993747</v>
      </c>
      <c r="F455">
        <v>282432.270918558</v>
      </c>
      <c r="G455">
        <v>450034.229213177</v>
      </c>
    </row>
    <row r="456" spans="1:7">
      <c r="A456">
        <v>454</v>
      </c>
      <c r="B456">
        <v>4117746.09745101</v>
      </c>
      <c r="C456">
        <v>952329.757810346</v>
      </c>
      <c r="D456">
        <v>782388.70928866</v>
      </c>
      <c r="E456">
        <v>1650569.02993747</v>
      </c>
      <c r="F456">
        <v>282426.433780737</v>
      </c>
      <c r="G456">
        <v>450032.166633798</v>
      </c>
    </row>
    <row r="457" spans="1:7">
      <c r="A457">
        <v>455</v>
      </c>
      <c r="B457">
        <v>4117746.09874008</v>
      </c>
      <c r="C457">
        <v>952346.231119208</v>
      </c>
      <c r="D457">
        <v>782382.520987344</v>
      </c>
      <c r="E457">
        <v>1650569.02993747</v>
      </c>
      <c r="F457">
        <v>282418.950903597</v>
      </c>
      <c r="G457">
        <v>450029.36579246</v>
      </c>
    </row>
    <row r="458" spans="1:7">
      <c r="A458">
        <v>456</v>
      </c>
      <c r="B458">
        <v>4117746.098912</v>
      </c>
      <c r="C458">
        <v>952319.259964769</v>
      </c>
      <c r="D458">
        <v>782392.790958134</v>
      </c>
      <c r="E458">
        <v>1650569.02993747</v>
      </c>
      <c r="F458">
        <v>282431.089953707</v>
      </c>
      <c r="G458">
        <v>450033.928097923</v>
      </c>
    </row>
    <row r="459" spans="1:7">
      <c r="A459">
        <v>457</v>
      </c>
      <c r="B459">
        <v>4117746.09682261</v>
      </c>
      <c r="C459">
        <v>952315.761157569</v>
      </c>
      <c r="D459">
        <v>782393.427908828</v>
      </c>
      <c r="E459">
        <v>1650569.02993747</v>
      </c>
      <c r="F459">
        <v>282433.057755676</v>
      </c>
      <c r="G459">
        <v>450034.820063066</v>
      </c>
    </row>
    <row r="460" spans="1:7">
      <c r="A460">
        <v>458</v>
      </c>
      <c r="B460">
        <v>4117746.09818523</v>
      </c>
      <c r="C460">
        <v>952308.335418194</v>
      </c>
      <c r="D460">
        <v>782396.128876058</v>
      </c>
      <c r="E460">
        <v>1650569.02993747</v>
      </c>
      <c r="F460">
        <v>282436.355080633</v>
      </c>
      <c r="G460">
        <v>450036.248872876</v>
      </c>
    </row>
    <row r="461" spans="1:7">
      <c r="A461">
        <v>459</v>
      </c>
      <c r="B461">
        <v>4117746.09694746</v>
      </c>
      <c r="C461">
        <v>952300.587197719</v>
      </c>
      <c r="D461">
        <v>782399.374197893</v>
      </c>
      <c r="E461">
        <v>1650569.02993747</v>
      </c>
      <c r="F461">
        <v>282439.658584782</v>
      </c>
      <c r="G461">
        <v>450037.447029599</v>
      </c>
    </row>
    <row r="462" spans="1:7">
      <c r="A462">
        <v>460</v>
      </c>
      <c r="B462">
        <v>4117746.09770581</v>
      </c>
      <c r="C462">
        <v>952315.434860984</v>
      </c>
      <c r="D462">
        <v>782393.226246748</v>
      </c>
      <c r="E462">
        <v>1650569.02993747</v>
      </c>
      <c r="F462">
        <v>282433.408739109</v>
      </c>
      <c r="G462">
        <v>450034.9979215</v>
      </c>
    </row>
    <row r="463" spans="1:7">
      <c r="A463">
        <v>461</v>
      </c>
      <c r="B463">
        <v>4117746.09684746</v>
      </c>
      <c r="C463">
        <v>952316.743221633</v>
      </c>
      <c r="D463">
        <v>782392.185370867</v>
      </c>
      <c r="E463">
        <v>1650569.02993747</v>
      </c>
      <c r="F463">
        <v>282433.261289259</v>
      </c>
      <c r="G463">
        <v>450034.877028232</v>
      </c>
    </row>
    <row r="464" spans="1:7">
      <c r="A464">
        <v>462</v>
      </c>
      <c r="B464">
        <v>4117746.09679203</v>
      </c>
      <c r="C464">
        <v>952310.896195434</v>
      </c>
      <c r="D464">
        <v>782395.26195282</v>
      </c>
      <c r="E464">
        <v>1650569.02993747</v>
      </c>
      <c r="F464">
        <v>282435.288640062</v>
      </c>
      <c r="G464">
        <v>450035.620066242</v>
      </c>
    </row>
    <row r="465" spans="1:7">
      <c r="A465">
        <v>463</v>
      </c>
      <c r="B465">
        <v>4117746.09662681</v>
      </c>
      <c r="C465">
        <v>952333.11572652</v>
      </c>
      <c r="D465">
        <v>782387.817906906</v>
      </c>
      <c r="E465">
        <v>1650569.02993747</v>
      </c>
      <c r="F465">
        <v>282424.592172813</v>
      </c>
      <c r="G465">
        <v>450031.540883101</v>
      </c>
    </row>
    <row r="466" spans="1:7">
      <c r="A466">
        <v>464</v>
      </c>
      <c r="B466">
        <v>4117746.09540385</v>
      </c>
      <c r="C466">
        <v>952328.406888347</v>
      </c>
      <c r="D466">
        <v>782389.653833224</v>
      </c>
      <c r="E466">
        <v>1650569.02993747</v>
      </c>
      <c r="F466">
        <v>282426.734399257</v>
      </c>
      <c r="G466">
        <v>450032.270345553</v>
      </c>
    </row>
    <row r="467" spans="1:7">
      <c r="A467">
        <v>465</v>
      </c>
      <c r="B467">
        <v>4117746.09912635</v>
      </c>
      <c r="C467">
        <v>952321.083595996</v>
      </c>
      <c r="D467">
        <v>782393.390607782</v>
      </c>
      <c r="E467">
        <v>1650569.02993747</v>
      </c>
      <c r="F467">
        <v>282429.283786227</v>
      </c>
      <c r="G467">
        <v>450033.311198872</v>
      </c>
    </row>
    <row r="468" spans="1:7">
      <c r="A468">
        <v>466</v>
      </c>
      <c r="B468">
        <v>4117746.0985856</v>
      </c>
      <c r="C468">
        <v>952324.242656952</v>
      </c>
      <c r="D468">
        <v>782391.634598355</v>
      </c>
      <c r="E468">
        <v>1650569.02993747</v>
      </c>
      <c r="F468">
        <v>282428.325643799</v>
      </c>
      <c r="G468">
        <v>450032.865749023</v>
      </c>
    </row>
    <row r="469" spans="1:7">
      <c r="A469">
        <v>467</v>
      </c>
      <c r="B469">
        <v>4117746.09623384</v>
      </c>
      <c r="C469">
        <v>952339.038373107</v>
      </c>
      <c r="D469">
        <v>782385.465554769</v>
      </c>
      <c r="E469">
        <v>1650569.02993747</v>
      </c>
      <c r="F469">
        <v>282422.199711049</v>
      </c>
      <c r="G469">
        <v>450030.362657444</v>
      </c>
    </row>
    <row r="470" spans="1:7">
      <c r="A470">
        <v>468</v>
      </c>
      <c r="B470">
        <v>4117746.09501373</v>
      </c>
      <c r="C470">
        <v>952334.027293028</v>
      </c>
      <c r="D470">
        <v>782387.53358025</v>
      </c>
      <c r="E470">
        <v>1650569.02993747</v>
      </c>
      <c r="F470">
        <v>282424.13059278</v>
      </c>
      <c r="G470">
        <v>450031.373610201</v>
      </c>
    </row>
    <row r="471" spans="1:7">
      <c r="A471">
        <v>469</v>
      </c>
      <c r="B471">
        <v>4117746.09745713</v>
      </c>
      <c r="C471">
        <v>952340.614742778</v>
      </c>
      <c r="D471">
        <v>782384.392609156</v>
      </c>
      <c r="E471">
        <v>1650569.02993747</v>
      </c>
      <c r="F471">
        <v>282421.686509085</v>
      </c>
      <c r="G471">
        <v>450030.373658641</v>
      </c>
    </row>
    <row r="472" spans="1:7">
      <c r="A472">
        <v>470</v>
      </c>
      <c r="B472">
        <v>4117746.09652317</v>
      </c>
      <c r="C472">
        <v>952343.789646034</v>
      </c>
      <c r="D472">
        <v>782383.705145852</v>
      </c>
      <c r="E472">
        <v>1650569.02993747</v>
      </c>
      <c r="F472">
        <v>282419.795967378</v>
      </c>
      <c r="G472">
        <v>450029.77582644</v>
      </c>
    </row>
    <row r="473" spans="1:7">
      <c r="A473">
        <v>471</v>
      </c>
      <c r="B473">
        <v>4117746.09659449</v>
      </c>
      <c r="C473">
        <v>952340.768725692</v>
      </c>
      <c r="D473">
        <v>782384.644460294</v>
      </c>
      <c r="E473">
        <v>1650569.02993747</v>
      </c>
      <c r="F473">
        <v>282421.340852468</v>
      </c>
      <c r="G473">
        <v>450030.312618562</v>
      </c>
    </row>
    <row r="474" spans="1:7">
      <c r="A474">
        <v>472</v>
      </c>
      <c r="B474">
        <v>4117746.09406028</v>
      </c>
      <c r="C474">
        <v>952337.847542297</v>
      </c>
      <c r="D474">
        <v>782385.9476354</v>
      </c>
      <c r="E474">
        <v>1650569.02993747</v>
      </c>
      <c r="F474">
        <v>282422.533510205</v>
      </c>
      <c r="G474">
        <v>450030.735434912</v>
      </c>
    </row>
    <row r="475" spans="1:7">
      <c r="A475">
        <v>473</v>
      </c>
      <c r="B475">
        <v>4117746.09633859</v>
      </c>
      <c r="C475">
        <v>952359.205675444</v>
      </c>
      <c r="D475">
        <v>782378.184202155</v>
      </c>
      <c r="E475">
        <v>1650569.02993747</v>
      </c>
      <c r="F475">
        <v>282412.618109267</v>
      </c>
      <c r="G475">
        <v>450027.058414255</v>
      </c>
    </row>
    <row r="476" spans="1:7">
      <c r="A476">
        <v>474</v>
      </c>
      <c r="B476">
        <v>4117746.09523101</v>
      </c>
      <c r="C476">
        <v>952330.222853865</v>
      </c>
      <c r="D476">
        <v>782388.962342931</v>
      </c>
      <c r="E476">
        <v>1650569.02993747</v>
      </c>
      <c r="F476">
        <v>282425.878295536</v>
      </c>
      <c r="G476">
        <v>450032.001801208</v>
      </c>
    </row>
    <row r="477" spans="1:7">
      <c r="A477">
        <v>475</v>
      </c>
      <c r="B477">
        <v>4117746.09798503</v>
      </c>
      <c r="C477">
        <v>952352.805994324</v>
      </c>
      <c r="D477">
        <v>782379.705671073</v>
      </c>
      <c r="E477">
        <v>1650569.02993747</v>
      </c>
      <c r="F477">
        <v>282416.330147525</v>
      </c>
      <c r="G477">
        <v>450028.22623464</v>
      </c>
    </row>
    <row r="478" spans="1:7">
      <c r="A478">
        <v>476</v>
      </c>
      <c r="B478">
        <v>4117746.09530229</v>
      </c>
      <c r="C478">
        <v>952335.3547219</v>
      </c>
      <c r="D478">
        <v>782387.129983001</v>
      </c>
      <c r="E478">
        <v>1650569.02993747</v>
      </c>
      <c r="F478">
        <v>282423.532678067</v>
      </c>
      <c r="G478">
        <v>450031.04798185</v>
      </c>
    </row>
    <row r="479" spans="1:7">
      <c r="A479">
        <v>477</v>
      </c>
      <c r="B479">
        <v>4117746.09504326</v>
      </c>
      <c r="C479">
        <v>952321.234068002</v>
      </c>
      <c r="D479">
        <v>782391.820013462</v>
      </c>
      <c r="E479">
        <v>1650569.02993747</v>
      </c>
      <c r="F479">
        <v>282430.245307347</v>
      </c>
      <c r="G479">
        <v>450033.765716985</v>
      </c>
    </row>
    <row r="480" spans="1:7">
      <c r="A480">
        <v>478</v>
      </c>
      <c r="B480">
        <v>4117746.09537623</v>
      </c>
      <c r="C480">
        <v>952334.692840474</v>
      </c>
      <c r="D480">
        <v>782387.11406275</v>
      </c>
      <c r="E480">
        <v>1650569.02993747</v>
      </c>
      <c r="F480">
        <v>282423.863302207</v>
      </c>
      <c r="G480">
        <v>450031.395233328</v>
      </c>
    </row>
    <row r="481" spans="1:7">
      <c r="A481">
        <v>479</v>
      </c>
      <c r="B481">
        <v>4117746.09377593</v>
      </c>
      <c r="C481">
        <v>952334.357095353</v>
      </c>
      <c r="D481">
        <v>782387.098180417</v>
      </c>
      <c r="E481">
        <v>1650569.02993747</v>
      </c>
      <c r="F481">
        <v>282424.223288717</v>
      </c>
      <c r="G481">
        <v>450031.385273972</v>
      </c>
    </row>
    <row r="482" spans="1:7">
      <c r="A482">
        <v>480</v>
      </c>
      <c r="B482">
        <v>4117746.09412103</v>
      </c>
      <c r="C482">
        <v>952339.548893041</v>
      </c>
      <c r="D482">
        <v>782385.266128223</v>
      </c>
      <c r="E482">
        <v>1650569.02993747</v>
      </c>
      <c r="F482">
        <v>282421.883782819</v>
      </c>
      <c r="G482">
        <v>450030.365379479</v>
      </c>
    </row>
    <row r="483" spans="1:7">
      <c r="A483">
        <v>481</v>
      </c>
      <c r="B483">
        <v>4117746.09391875</v>
      </c>
      <c r="C483">
        <v>952337.349397541</v>
      </c>
      <c r="D483">
        <v>782385.776443768</v>
      </c>
      <c r="E483">
        <v>1650569.02993747</v>
      </c>
      <c r="F483">
        <v>282423.030608632</v>
      </c>
      <c r="G483">
        <v>450030.907531344</v>
      </c>
    </row>
    <row r="484" spans="1:7">
      <c r="A484">
        <v>482</v>
      </c>
      <c r="B484">
        <v>4117746.09641846</v>
      </c>
      <c r="C484">
        <v>952337.158808906</v>
      </c>
      <c r="D484">
        <v>782386.162845135</v>
      </c>
      <c r="E484">
        <v>1650569.02993747</v>
      </c>
      <c r="F484">
        <v>282422.89609567</v>
      </c>
      <c r="G484">
        <v>450030.848731284</v>
      </c>
    </row>
    <row r="485" spans="1:7">
      <c r="A485">
        <v>483</v>
      </c>
      <c r="B485">
        <v>4117746.09447105</v>
      </c>
      <c r="C485">
        <v>952340.10527789</v>
      </c>
      <c r="D485">
        <v>782385.149339619</v>
      </c>
      <c r="E485">
        <v>1650569.02993747</v>
      </c>
      <c r="F485">
        <v>282421.470251798</v>
      </c>
      <c r="G485">
        <v>450030.339664273</v>
      </c>
    </row>
    <row r="486" spans="1:7">
      <c r="A486">
        <v>484</v>
      </c>
      <c r="B486">
        <v>4117746.09357602</v>
      </c>
      <c r="C486">
        <v>952336.666109633</v>
      </c>
      <c r="D486">
        <v>782385.881834509</v>
      </c>
      <c r="E486">
        <v>1650569.02993747</v>
      </c>
      <c r="F486">
        <v>282423.384079086</v>
      </c>
      <c r="G486">
        <v>450031.131615319</v>
      </c>
    </row>
    <row r="487" spans="1:7">
      <c r="A487">
        <v>485</v>
      </c>
      <c r="B487">
        <v>4117746.09285473</v>
      </c>
      <c r="C487">
        <v>952337.224879956</v>
      </c>
      <c r="D487">
        <v>782385.673016793</v>
      </c>
      <c r="E487">
        <v>1650569.02993747</v>
      </c>
      <c r="F487">
        <v>282423.171450294</v>
      </c>
      <c r="G487">
        <v>450030.993570214</v>
      </c>
    </row>
    <row r="488" spans="1:7">
      <c r="A488">
        <v>486</v>
      </c>
      <c r="B488">
        <v>4117746.09228615</v>
      </c>
      <c r="C488">
        <v>952332.171314731</v>
      </c>
      <c r="D488">
        <v>782387.869678814</v>
      </c>
      <c r="E488">
        <v>1650569.02993747</v>
      </c>
      <c r="F488">
        <v>282425.216496767</v>
      </c>
      <c r="G488">
        <v>450031.804858364</v>
      </c>
    </row>
    <row r="489" spans="1:7">
      <c r="A489">
        <v>487</v>
      </c>
      <c r="B489">
        <v>4117746.09259919</v>
      </c>
      <c r="C489">
        <v>952332.03670153</v>
      </c>
      <c r="D489">
        <v>782387.878153035</v>
      </c>
      <c r="E489">
        <v>1650569.02993747</v>
      </c>
      <c r="F489">
        <v>282425.316317643</v>
      </c>
      <c r="G489">
        <v>450031.831489518</v>
      </c>
    </row>
    <row r="490" spans="1:7">
      <c r="A490">
        <v>488</v>
      </c>
      <c r="B490">
        <v>4117746.09195615</v>
      </c>
      <c r="C490">
        <v>952331.798725452</v>
      </c>
      <c r="D490">
        <v>782387.668497751</v>
      </c>
      <c r="E490">
        <v>1650569.02993747</v>
      </c>
      <c r="F490">
        <v>282425.654594653</v>
      </c>
      <c r="G490">
        <v>450031.94020083</v>
      </c>
    </row>
    <row r="491" spans="1:7">
      <c r="A491">
        <v>489</v>
      </c>
      <c r="B491">
        <v>4117746.09278259</v>
      </c>
      <c r="C491">
        <v>952328.879884742</v>
      </c>
      <c r="D491">
        <v>782388.64486369</v>
      </c>
      <c r="E491">
        <v>1650569.02993747</v>
      </c>
      <c r="F491">
        <v>282427.088554215</v>
      </c>
      <c r="G491">
        <v>450032.449542476</v>
      </c>
    </row>
    <row r="492" spans="1:7">
      <c r="A492">
        <v>490</v>
      </c>
      <c r="B492">
        <v>4117746.09162037</v>
      </c>
      <c r="C492">
        <v>952339.273463727</v>
      </c>
      <c r="D492">
        <v>782384.568970916</v>
      </c>
      <c r="E492">
        <v>1650569.02993747</v>
      </c>
      <c r="F492">
        <v>282422.495285513</v>
      </c>
      <c r="G492">
        <v>450030.723962743</v>
      </c>
    </row>
    <row r="493" spans="1:7">
      <c r="A493">
        <v>491</v>
      </c>
      <c r="B493">
        <v>4117746.0922624</v>
      </c>
      <c r="C493">
        <v>952340.795005256</v>
      </c>
      <c r="D493">
        <v>782384.149903055</v>
      </c>
      <c r="E493">
        <v>1650569.02993747</v>
      </c>
      <c r="F493">
        <v>282421.725322605</v>
      </c>
      <c r="G493">
        <v>450030.392094013</v>
      </c>
    </row>
    <row r="494" spans="1:7">
      <c r="A494">
        <v>492</v>
      </c>
      <c r="B494">
        <v>4117746.09109084</v>
      </c>
      <c r="C494">
        <v>952325.554525694</v>
      </c>
      <c r="D494">
        <v>782389.810218801</v>
      </c>
      <c r="E494">
        <v>1650569.02993747</v>
      </c>
      <c r="F494">
        <v>282428.653195463</v>
      </c>
      <c r="G494">
        <v>450033.043213415</v>
      </c>
    </row>
    <row r="495" spans="1:7">
      <c r="A495">
        <v>493</v>
      </c>
      <c r="B495">
        <v>4117746.09129205</v>
      </c>
      <c r="C495">
        <v>952322.446161079</v>
      </c>
      <c r="D495">
        <v>782391.007400832</v>
      </c>
      <c r="E495">
        <v>1650569.02993747</v>
      </c>
      <c r="F495">
        <v>282430.050818628</v>
      </c>
      <c r="G495">
        <v>450033.556974038</v>
      </c>
    </row>
    <row r="496" spans="1:7">
      <c r="A496">
        <v>494</v>
      </c>
      <c r="B496">
        <v>4117746.09174838</v>
      </c>
      <c r="C496">
        <v>952326.144507645</v>
      </c>
      <c r="D496">
        <v>782389.459144172</v>
      </c>
      <c r="E496">
        <v>1650569.02993747</v>
      </c>
      <c r="F496">
        <v>282428.434367026</v>
      </c>
      <c r="G496">
        <v>450033.023792072</v>
      </c>
    </row>
    <row r="497" spans="1:7">
      <c r="A497">
        <v>495</v>
      </c>
      <c r="B497">
        <v>4117746.09199404</v>
      </c>
      <c r="C497">
        <v>952327.768588149</v>
      </c>
      <c r="D497">
        <v>782389.005869645</v>
      </c>
      <c r="E497">
        <v>1650569.02993747</v>
      </c>
      <c r="F497">
        <v>282427.685064564</v>
      </c>
      <c r="G497">
        <v>450032.602534216</v>
      </c>
    </row>
    <row r="498" spans="1:7">
      <c r="A498">
        <v>496</v>
      </c>
      <c r="B498">
        <v>4117746.09096396</v>
      </c>
      <c r="C498">
        <v>952323.208328122</v>
      </c>
      <c r="D498">
        <v>782390.533022604</v>
      </c>
      <c r="E498">
        <v>1650569.02993747</v>
      </c>
      <c r="F498">
        <v>282429.744443049</v>
      </c>
      <c r="G498">
        <v>450033.575232713</v>
      </c>
    </row>
    <row r="499" spans="1:7">
      <c r="A499">
        <v>497</v>
      </c>
      <c r="B499">
        <v>4117746.09105983</v>
      </c>
      <c r="C499">
        <v>952325.127556673</v>
      </c>
      <c r="D499">
        <v>782389.84163661</v>
      </c>
      <c r="E499">
        <v>1650569.02993747</v>
      </c>
      <c r="F499">
        <v>282428.870231261</v>
      </c>
      <c r="G499">
        <v>450033.221697818</v>
      </c>
    </row>
    <row r="500" spans="1:7">
      <c r="A500">
        <v>498</v>
      </c>
      <c r="B500">
        <v>4117746.09127438</v>
      </c>
      <c r="C500">
        <v>952313.573029388</v>
      </c>
      <c r="D500">
        <v>782394.274507622</v>
      </c>
      <c r="E500">
        <v>1650569.02993747</v>
      </c>
      <c r="F500">
        <v>282434.014030482</v>
      </c>
      <c r="G500">
        <v>450035.199769422</v>
      </c>
    </row>
    <row r="501" spans="1:7">
      <c r="A501">
        <v>499</v>
      </c>
      <c r="B501">
        <v>4117746.09123626</v>
      </c>
      <c r="C501">
        <v>952322.065209897</v>
      </c>
      <c r="D501">
        <v>782390.955190715</v>
      </c>
      <c r="E501">
        <v>1650569.02993747</v>
      </c>
      <c r="F501">
        <v>282430.220941913</v>
      </c>
      <c r="G501">
        <v>450033.819956265</v>
      </c>
    </row>
    <row r="502" spans="1:7">
      <c r="A502">
        <v>500</v>
      </c>
      <c r="B502">
        <v>4117746.09059894</v>
      </c>
      <c r="C502">
        <v>952333.823509748</v>
      </c>
      <c r="D502">
        <v>782386.866435625</v>
      </c>
      <c r="E502">
        <v>1650569.02993747</v>
      </c>
      <c r="F502">
        <v>282424.702137542</v>
      </c>
      <c r="G502">
        <v>450031.668578557</v>
      </c>
    </row>
    <row r="503" spans="1:7">
      <c r="A503">
        <v>501</v>
      </c>
      <c r="B503">
        <v>4117746.0909593</v>
      </c>
      <c r="C503">
        <v>952332.716228729</v>
      </c>
      <c r="D503">
        <v>782387.531236472</v>
      </c>
      <c r="E503">
        <v>1650569.02993747</v>
      </c>
      <c r="F503">
        <v>282425.009672596</v>
      </c>
      <c r="G503">
        <v>450031.803884036</v>
      </c>
    </row>
    <row r="504" spans="1:7">
      <c r="A504">
        <v>502</v>
      </c>
      <c r="B504">
        <v>4117746.09128242</v>
      </c>
      <c r="C504">
        <v>952342.609891327</v>
      </c>
      <c r="D504">
        <v>782383.617150051</v>
      </c>
      <c r="E504">
        <v>1650569.02993747</v>
      </c>
      <c r="F504">
        <v>282420.704221939</v>
      </c>
      <c r="G504">
        <v>450030.130081632</v>
      </c>
    </row>
    <row r="505" spans="1:7">
      <c r="A505">
        <v>503</v>
      </c>
      <c r="B505">
        <v>4117746.09084838</v>
      </c>
      <c r="C505">
        <v>952332.756637768</v>
      </c>
      <c r="D505">
        <v>782387.440247436</v>
      </c>
      <c r="E505">
        <v>1650569.02993747</v>
      </c>
      <c r="F505">
        <v>282425.088723469</v>
      </c>
      <c r="G505">
        <v>450031.775302238</v>
      </c>
    </row>
    <row r="506" spans="1:7">
      <c r="A506">
        <v>504</v>
      </c>
      <c r="B506">
        <v>4117746.09091279</v>
      </c>
      <c r="C506">
        <v>952331.369324982</v>
      </c>
      <c r="D506">
        <v>782387.683731002</v>
      </c>
      <c r="E506">
        <v>1650569.02993747</v>
      </c>
      <c r="F506">
        <v>282425.777299543</v>
      </c>
      <c r="G506">
        <v>450032.230619794</v>
      </c>
    </row>
    <row r="507" spans="1:7">
      <c r="A507">
        <v>505</v>
      </c>
      <c r="B507">
        <v>4117746.09064445</v>
      </c>
      <c r="C507">
        <v>952335.784562394</v>
      </c>
      <c r="D507">
        <v>782386.047606137</v>
      </c>
      <c r="E507">
        <v>1650569.02993747</v>
      </c>
      <c r="F507">
        <v>282423.878125867</v>
      </c>
      <c r="G507">
        <v>450031.350412584</v>
      </c>
    </row>
    <row r="508" spans="1:7">
      <c r="A508">
        <v>506</v>
      </c>
      <c r="B508">
        <v>4117746.09078698</v>
      </c>
      <c r="C508">
        <v>952336.628713454</v>
      </c>
      <c r="D508">
        <v>782385.442197186</v>
      </c>
      <c r="E508">
        <v>1650569.02993747</v>
      </c>
      <c r="F508">
        <v>282423.710026351</v>
      </c>
      <c r="G508">
        <v>450031.27991252</v>
      </c>
    </row>
    <row r="509" spans="1:7">
      <c r="A509">
        <v>507</v>
      </c>
      <c r="B509">
        <v>4117746.09018741</v>
      </c>
      <c r="C509">
        <v>952334.577653036</v>
      </c>
      <c r="D509">
        <v>782386.773822097</v>
      </c>
      <c r="E509">
        <v>1650569.02993747</v>
      </c>
      <c r="F509">
        <v>282424.206359709</v>
      </c>
      <c r="G509">
        <v>450031.502415101</v>
      </c>
    </row>
    <row r="510" spans="1:7">
      <c r="A510">
        <v>508</v>
      </c>
      <c r="B510">
        <v>4117746.09119812</v>
      </c>
      <c r="C510">
        <v>952327.890272302</v>
      </c>
      <c r="D510">
        <v>782388.967458901</v>
      </c>
      <c r="E510">
        <v>1650569.02993747</v>
      </c>
      <c r="F510">
        <v>282427.460638495</v>
      </c>
      <c r="G510">
        <v>450032.742890954</v>
      </c>
    </row>
    <row r="511" spans="1:7">
      <c r="A511">
        <v>509</v>
      </c>
      <c r="B511">
        <v>4117746.09075097</v>
      </c>
      <c r="C511">
        <v>952338.578387654</v>
      </c>
      <c r="D511">
        <v>782385.168600746</v>
      </c>
      <c r="E511">
        <v>1650569.02993747</v>
      </c>
      <c r="F511">
        <v>282422.483595348</v>
      </c>
      <c r="G511">
        <v>450030.830229757</v>
      </c>
    </row>
    <row r="512" spans="1:7">
      <c r="A512">
        <v>510</v>
      </c>
      <c r="B512">
        <v>4117746.09070177</v>
      </c>
      <c r="C512">
        <v>952332.09398472</v>
      </c>
      <c r="D512">
        <v>782388.102411407</v>
      </c>
      <c r="E512">
        <v>1650569.02993747</v>
      </c>
      <c r="F512">
        <v>282425.048908364</v>
      </c>
      <c r="G512">
        <v>450031.815459808</v>
      </c>
    </row>
    <row r="513" spans="1:7">
      <c r="A513">
        <v>511</v>
      </c>
      <c r="B513">
        <v>4117746.09004302</v>
      </c>
      <c r="C513">
        <v>952334.4890152</v>
      </c>
      <c r="D513">
        <v>782386.747128138</v>
      </c>
      <c r="E513">
        <v>1650569.02993747</v>
      </c>
      <c r="F513">
        <v>282424.257299061</v>
      </c>
      <c r="G513">
        <v>450031.566663155</v>
      </c>
    </row>
    <row r="514" spans="1:7">
      <c r="A514">
        <v>512</v>
      </c>
      <c r="B514">
        <v>4117746.0909221</v>
      </c>
      <c r="C514">
        <v>952335.651682921</v>
      </c>
      <c r="D514">
        <v>782386.278048584</v>
      </c>
      <c r="E514">
        <v>1650569.02993747</v>
      </c>
      <c r="F514">
        <v>282423.723923428</v>
      </c>
      <c r="G514">
        <v>450031.407329699</v>
      </c>
    </row>
    <row r="515" spans="1:7">
      <c r="A515">
        <v>513</v>
      </c>
      <c r="B515">
        <v>4117746.09014331</v>
      </c>
      <c r="C515">
        <v>952335.294137982</v>
      </c>
      <c r="D515">
        <v>782386.574856797</v>
      </c>
      <c r="E515">
        <v>1650569.02993747</v>
      </c>
      <c r="F515">
        <v>282423.823461424</v>
      </c>
      <c r="G515">
        <v>450031.367749633</v>
      </c>
    </row>
    <row r="516" spans="1:7">
      <c r="A516">
        <v>514</v>
      </c>
      <c r="B516">
        <v>4117746.09165575</v>
      </c>
      <c r="C516">
        <v>952336.188917555</v>
      </c>
      <c r="D516">
        <v>782385.866502361</v>
      </c>
      <c r="E516">
        <v>1650569.02993747</v>
      </c>
      <c r="F516">
        <v>282423.693892877</v>
      </c>
      <c r="G516">
        <v>450031.31240549</v>
      </c>
    </row>
    <row r="517" spans="1:7">
      <c r="A517">
        <v>515</v>
      </c>
      <c r="B517">
        <v>4117746.09044046</v>
      </c>
      <c r="C517">
        <v>952341.594468073</v>
      </c>
      <c r="D517">
        <v>782384.006135021</v>
      </c>
      <c r="E517">
        <v>1650569.02993747</v>
      </c>
      <c r="F517">
        <v>282421.091477801</v>
      </c>
      <c r="G517">
        <v>450030.368422097</v>
      </c>
    </row>
    <row r="518" spans="1:7">
      <c r="A518">
        <v>516</v>
      </c>
      <c r="B518">
        <v>4117746.09014772</v>
      </c>
      <c r="C518">
        <v>952337.291866504</v>
      </c>
      <c r="D518">
        <v>782385.908376403</v>
      </c>
      <c r="E518">
        <v>1650569.02993747</v>
      </c>
      <c r="F518">
        <v>282422.790256772</v>
      </c>
      <c r="G518">
        <v>450031.069710569</v>
      </c>
    </row>
    <row r="519" spans="1:7">
      <c r="A519">
        <v>517</v>
      </c>
      <c r="B519">
        <v>4117746.09015007</v>
      </c>
      <c r="C519">
        <v>952333.859148643</v>
      </c>
      <c r="D519">
        <v>782387.075604922</v>
      </c>
      <c r="E519">
        <v>1650569.02993747</v>
      </c>
      <c r="F519">
        <v>282424.514374982</v>
      </c>
      <c r="G519">
        <v>450031.611084049</v>
      </c>
    </row>
    <row r="520" spans="1:7">
      <c r="A520">
        <v>518</v>
      </c>
      <c r="B520">
        <v>4117746.08996976</v>
      </c>
      <c r="C520">
        <v>952332.712762758</v>
      </c>
      <c r="D520">
        <v>782387.44289982</v>
      </c>
      <c r="E520">
        <v>1650569.02993747</v>
      </c>
      <c r="F520">
        <v>282425.051617288</v>
      </c>
      <c r="G520">
        <v>450031.852752424</v>
      </c>
    </row>
    <row r="521" spans="1:7">
      <c r="A521">
        <v>519</v>
      </c>
      <c r="B521">
        <v>4117746.08977635</v>
      </c>
      <c r="C521">
        <v>952328.831747195</v>
      </c>
      <c r="D521">
        <v>782388.945031104</v>
      </c>
      <c r="E521">
        <v>1650569.02993747</v>
      </c>
      <c r="F521">
        <v>282426.725731782</v>
      </c>
      <c r="G521">
        <v>450032.557328804</v>
      </c>
    </row>
    <row r="522" spans="1:7">
      <c r="A522">
        <v>520</v>
      </c>
      <c r="B522">
        <v>4117746.0898024</v>
      </c>
      <c r="C522">
        <v>952329.030613609</v>
      </c>
      <c r="D522">
        <v>782388.886068826</v>
      </c>
      <c r="E522">
        <v>1650569.02993747</v>
      </c>
      <c r="F522">
        <v>282426.630037191</v>
      </c>
      <c r="G522">
        <v>450032.513145309</v>
      </c>
    </row>
    <row r="523" spans="1:7">
      <c r="A523">
        <v>521</v>
      </c>
      <c r="B523">
        <v>4117746.08988499</v>
      </c>
      <c r="C523">
        <v>952332.527908917</v>
      </c>
      <c r="D523">
        <v>782387.5774677</v>
      </c>
      <c r="E523">
        <v>1650569.02993747</v>
      </c>
      <c r="F523">
        <v>282425.040167431</v>
      </c>
      <c r="G523">
        <v>450031.914403477</v>
      </c>
    </row>
    <row r="524" spans="1:7">
      <c r="A524">
        <v>522</v>
      </c>
      <c r="B524">
        <v>4117746.08990524</v>
      </c>
      <c r="C524">
        <v>952327.498106207</v>
      </c>
      <c r="D524">
        <v>782389.40027707</v>
      </c>
      <c r="E524">
        <v>1650569.02993747</v>
      </c>
      <c r="F524">
        <v>282427.382449237</v>
      </c>
      <c r="G524">
        <v>450032.779135256</v>
      </c>
    </row>
    <row r="525" spans="1:7">
      <c r="A525">
        <v>523</v>
      </c>
      <c r="B525">
        <v>4117746.08960477</v>
      </c>
      <c r="C525">
        <v>952323.550220053</v>
      </c>
      <c r="D525">
        <v>782390.747449141</v>
      </c>
      <c r="E525">
        <v>1650569.02993747</v>
      </c>
      <c r="F525">
        <v>282429.206118799</v>
      </c>
      <c r="G525">
        <v>450033.555879303</v>
      </c>
    </row>
    <row r="526" spans="1:7">
      <c r="A526">
        <v>524</v>
      </c>
      <c r="B526">
        <v>4117746.08984246</v>
      </c>
      <c r="C526">
        <v>952322.851748095</v>
      </c>
      <c r="D526">
        <v>782391.117677579</v>
      </c>
      <c r="E526">
        <v>1650569.02993747</v>
      </c>
      <c r="F526">
        <v>282429.442265862</v>
      </c>
      <c r="G526">
        <v>450033.648213459</v>
      </c>
    </row>
    <row r="527" spans="1:7">
      <c r="A527">
        <v>525</v>
      </c>
      <c r="B527">
        <v>4117746.08959093</v>
      </c>
      <c r="C527">
        <v>952318.444999656</v>
      </c>
      <c r="D527">
        <v>782392.521318734</v>
      </c>
      <c r="E527">
        <v>1650569.02993747</v>
      </c>
      <c r="F527">
        <v>282431.605262967</v>
      </c>
      <c r="G527">
        <v>450034.488072103</v>
      </c>
    </row>
    <row r="528" spans="1:7">
      <c r="A528">
        <v>526</v>
      </c>
      <c r="B528">
        <v>4117746.08973768</v>
      </c>
      <c r="C528">
        <v>952319.339016788</v>
      </c>
      <c r="D528">
        <v>782392.064875562</v>
      </c>
      <c r="E528">
        <v>1650569.02993747</v>
      </c>
      <c r="F528">
        <v>282431.287127039</v>
      </c>
      <c r="G528">
        <v>450034.36878082</v>
      </c>
    </row>
    <row r="529" spans="1:7">
      <c r="A529">
        <v>527</v>
      </c>
      <c r="B529">
        <v>4117746.08962174</v>
      </c>
      <c r="C529">
        <v>952315.414476127</v>
      </c>
      <c r="D529">
        <v>782393.604831774</v>
      </c>
      <c r="E529">
        <v>1650569.02993747</v>
      </c>
      <c r="F529">
        <v>282433.001173607</v>
      </c>
      <c r="G529">
        <v>450035.039202758</v>
      </c>
    </row>
    <row r="530" spans="1:7">
      <c r="A530">
        <v>528</v>
      </c>
      <c r="B530">
        <v>4117746.08975105</v>
      </c>
      <c r="C530">
        <v>952317.460069872</v>
      </c>
      <c r="D530">
        <v>782392.839850653</v>
      </c>
      <c r="E530">
        <v>1650569.02993747</v>
      </c>
      <c r="F530">
        <v>282432.093836084</v>
      </c>
      <c r="G530">
        <v>450034.666056969</v>
      </c>
    </row>
    <row r="531" spans="1:7">
      <c r="A531">
        <v>529</v>
      </c>
      <c r="B531">
        <v>4117746.0894719</v>
      </c>
      <c r="C531">
        <v>952317.465494338</v>
      </c>
      <c r="D531">
        <v>782392.926999399</v>
      </c>
      <c r="E531">
        <v>1650569.02993747</v>
      </c>
      <c r="F531">
        <v>282431.977494248</v>
      </c>
      <c r="G531">
        <v>450034.689546443</v>
      </c>
    </row>
    <row r="532" spans="1:7">
      <c r="A532">
        <v>530</v>
      </c>
      <c r="B532">
        <v>4117746.08948191</v>
      </c>
      <c r="C532">
        <v>952317.808639568</v>
      </c>
      <c r="D532">
        <v>782392.801134066</v>
      </c>
      <c r="E532">
        <v>1650569.02993747</v>
      </c>
      <c r="F532">
        <v>282431.803697822</v>
      </c>
      <c r="G532">
        <v>450034.646072988</v>
      </c>
    </row>
    <row r="533" spans="1:7">
      <c r="A533">
        <v>531</v>
      </c>
      <c r="B533">
        <v>4117746.08977055</v>
      </c>
      <c r="C533">
        <v>952312.570627889</v>
      </c>
      <c r="D533">
        <v>782394.981585921</v>
      </c>
      <c r="E533">
        <v>1650569.02993747</v>
      </c>
      <c r="F533">
        <v>282434.024005232</v>
      </c>
      <c r="G533">
        <v>450035.48361404</v>
      </c>
    </row>
    <row r="534" spans="1:7">
      <c r="A534">
        <v>532</v>
      </c>
      <c r="B534">
        <v>4117746.08953335</v>
      </c>
      <c r="C534">
        <v>952316.807974653</v>
      </c>
      <c r="D534">
        <v>782393.120643793</v>
      </c>
      <c r="E534">
        <v>1650569.02993747</v>
      </c>
      <c r="F534">
        <v>282432.317867941</v>
      </c>
      <c r="G534">
        <v>450034.813109498</v>
      </c>
    </row>
    <row r="535" spans="1:7">
      <c r="A535">
        <v>533</v>
      </c>
      <c r="B535">
        <v>4117746.08950838</v>
      </c>
      <c r="C535">
        <v>952317.946422879</v>
      </c>
      <c r="D535">
        <v>782392.666453036</v>
      </c>
      <c r="E535">
        <v>1650569.02993747</v>
      </c>
      <c r="F535">
        <v>282431.825069366</v>
      </c>
      <c r="G535">
        <v>450034.621625634</v>
      </c>
    </row>
    <row r="536" spans="1:7">
      <c r="A536">
        <v>534</v>
      </c>
      <c r="B536">
        <v>4117746.08956875</v>
      </c>
      <c r="C536">
        <v>952318.685351349</v>
      </c>
      <c r="D536">
        <v>782392.414933408</v>
      </c>
      <c r="E536">
        <v>1650569.02993747</v>
      </c>
      <c r="F536">
        <v>282431.445665716</v>
      </c>
      <c r="G536">
        <v>450034.513680811</v>
      </c>
    </row>
    <row r="537" spans="1:7">
      <c r="A537">
        <v>535</v>
      </c>
      <c r="B537">
        <v>4117746.08955776</v>
      </c>
      <c r="C537">
        <v>952322.714581982</v>
      </c>
      <c r="D537">
        <v>782390.897389146</v>
      </c>
      <c r="E537">
        <v>1650569.02993747</v>
      </c>
      <c r="F537">
        <v>282429.631912166</v>
      </c>
      <c r="G537">
        <v>450033.815736999</v>
      </c>
    </row>
    <row r="538" spans="1:7">
      <c r="A538">
        <v>536</v>
      </c>
      <c r="B538">
        <v>4117746.08943883</v>
      </c>
      <c r="C538">
        <v>952316.794499443</v>
      </c>
      <c r="D538">
        <v>782393.248877077</v>
      </c>
      <c r="E538">
        <v>1650569.02993747</v>
      </c>
      <c r="F538">
        <v>282432.247082525</v>
      </c>
      <c r="G538">
        <v>450034.769042316</v>
      </c>
    </row>
    <row r="539" spans="1:7">
      <c r="A539">
        <v>537</v>
      </c>
      <c r="B539">
        <v>4117746.08952755</v>
      </c>
      <c r="C539">
        <v>952319.685620453</v>
      </c>
      <c r="D539">
        <v>782392.184068015</v>
      </c>
      <c r="E539">
        <v>1650569.02993747</v>
      </c>
      <c r="F539">
        <v>282430.910001612</v>
      </c>
      <c r="G539">
        <v>450034.279899999</v>
      </c>
    </row>
    <row r="540" spans="1:7">
      <c r="A540">
        <v>538</v>
      </c>
      <c r="B540">
        <v>4117746.08953988</v>
      </c>
      <c r="C540">
        <v>952316.148602631</v>
      </c>
      <c r="D540">
        <v>782393.471746595</v>
      </c>
      <c r="E540">
        <v>1650569.02993747</v>
      </c>
      <c r="F540">
        <v>282432.564878396</v>
      </c>
      <c r="G540">
        <v>450034.874374792</v>
      </c>
    </row>
    <row r="541" spans="1:7">
      <c r="A541">
        <v>539</v>
      </c>
      <c r="B541">
        <v>4117746.0893537</v>
      </c>
      <c r="C541">
        <v>952321.699484913</v>
      </c>
      <c r="D541">
        <v>782391.370000357</v>
      </c>
      <c r="E541">
        <v>1650569.02993747</v>
      </c>
      <c r="F541">
        <v>282430.089127912</v>
      </c>
      <c r="G541">
        <v>450033.900803045</v>
      </c>
    </row>
    <row r="542" spans="1:7">
      <c r="A542">
        <v>540</v>
      </c>
      <c r="B542">
        <v>4117746.08939487</v>
      </c>
      <c r="C542">
        <v>952321.240355513</v>
      </c>
      <c r="D542">
        <v>782391.517990967</v>
      </c>
      <c r="E542">
        <v>1650569.02993747</v>
      </c>
      <c r="F542">
        <v>282430.313048839</v>
      </c>
      <c r="G542">
        <v>450033.988062081</v>
      </c>
    </row>
    <row r="543" spans="1:7">
      <c r="A543">
        <v>541</v>
      </c>
      <c r="B543">
        <v>4117746.08949855</v>
      </c>
      <c r="C543">
        <v>952318.943634196</v>
      </c>
      <c r="D543">
        <v>782392.307007161</v>
      </c>
      <c r="E543">
        <v>1650569.02993747</v>
      </c>
      <c r="F543">
        <v>282431.441856817</v>
      </c>
      <c r="G543">
        <v>450034.36706291</v>
      </c>
    </row>
    <row r="544" spans="1:7">
      <c r="A544">
        <v>542</v>
      </c>
      <c r="B544">
        <v>4117746.08937431</v>
      </c>
      <c r="C544">
        <v>952323.933324271</v>
      </c>
      <c r="D544">
        <v>782390.642101422</v>
      </c>
      <c r="E544">
        <v>1650569.02993747</v>
      </c>
      <c r="F544">
        <v>282429.017471431</v>
      </c>
      <c r="G544">
        <v>450033.466539719</v>
      </c>
    </row>
    <row r="545" spans="1:7">
      <c r="A545">
        <v>543</v>
      </c>
      <c r="B545">
        <v>4117746.08948905</v>
      </c>
      <c r="C545">
        <v>952324.928253574</v>
      </c>
      <c r="D545">
        <v>782390.06789834</v>
      </c>
      <c r="E545">
        <v>1650569.02993747</v>
      </c>
      <c r="F545">
        <v>282428.692464133</v>
      </c>
      <c r="G545">
        <v>450033.370935537</v>
      </c>
    </row>
    <row r="546" spans="1:7">
      <c r="A546">
        <v>544</v>
      </c>
      <c r="B546">
        <v>4117746.08945773</v>
      </c>
      <c r="C546">
        <v>952320.5181532</v>
      </c>
      <c r="D546">
        <v>782391.888032246</v>
      </c>
      <c r="E546">
        <v>1650569.02993747</v>
      </c>
      <c r="F546">
        <v>282430.56729888</v>
      </c>
      <c r="G546">
        <v>450034.086035937</v>
      </c>
    </row>
    <row r="547" spans="1:7">
      <c r="A547">
        <v>545</v>
      </c>
      <c r="B547">
        <v>4117746.08956473</v>
      </c>
      <c r="C547">
        <v>952322.653234698</v>
      </c>
      <c r="D547">
        <v>782391.144468941</v>
      </c>
      <c r="E547">
        <v>1650569.02993747</v>
      </c>
      <c r="F547">
        <v>282429.542750602</v>
      </c>
      <c r="G547">
        <v>450033.719173021</v>
      </c>
    </row>
    <row r="548" spans="1:7">
      <c r="A548">
        <v>546</v>
      </c>
      <c r="B548">
        <v>4117746.08941235</v>
      </c>
      <c r="C548">
        <v>952320.813619991</v>
      </c>
      <c r="D548">
        <v>782391.711197801</v>
      </c>
      <c r="E548">
        <v>1650569.02993747</v>
      </c>
      <c r="F548">
        <v>282430.493205839</v>
      </c>
      <c r="G548">
        <v>450034.041451246</v>
      </c>
    </row>
    <row r="549" spans="1:7">
      <c r="A549">
        <v>547</v>
      </c>
      <c r="B549">
        <v>4117746.08938654</v>
      </c>
      <c r="C549">
        <v>952323.003327837</v>
      </c>
      <c r="D549">
        <v>782390.906048974</v>
      </c>
      <c r="E549">
        <v>1650569.02993747</v>
      </c>
      <c r="F549">
        <v>282429.484134232</v>
      </c>
      <c r="G549">
        <v>450033.665938026</v>
      </c>
    </row>
    <row r="550" spans="1:7">
      <c r="A550">
        <v>548</v>
      </c>
      <c r="B550">
        <v>4117746.0895185</v>
      </c>
      <c r="C550">
        <v>952320.669308094</v>
      </c>
      <c r="D550">
        <v>782391.660275233</v>
      </c>
      <c r="E550">
        <v>1650569.02993747</v>
      </c>
      <c r="F550">
        <v>282430.615152714</v>
      </c>
      <c r="G550">
        <v>450034.114844985</v>
      </c>
    </row>
    <row r="551" spans="1:7">
      <c r="A551">
        <v>549</v>
      </c>
      <c r="B551">
        <v>4117746.08936149</v>
      </c>
      <c r="C551">
        <v>952322.693445634</v>
      </c>
      <c r="D551">
        <v>782390.940428614</v>
      </c>
      <c r="E551">
        <v>1650569.02993747</v>
      </c>
      <c r="F551">
        <v>282429.688834446</v>
      </c>
      <c r="G551">
        <v>450033.736715325</v>
      </c>
    </row>
    <row r="552" spans="1:7">
      <c r="A552">
        <v>550</v>
      </c>
      <c r="B552">
        <v>4117746.08933316</v>
      </c>
      <c r="C552">
        <v>952320.962516211</v>
      </c>
      <c r="D552">
        <v>782391.711185368</v>
      </c>
      <c r="E552">
        <v>1650569.02993747</v>
      </c>
      <c r="F552">
        <v>282430.387354695</v>
      </c>
      <c r="G552">
        <v>450033.998339419</v>
      </c>
    </row>
    <row r="553" spans="1:7">
      <c r="A553">
        <v>551</v>
      </c>
      <c r="B553">
        <v>4117746.08935943</v>
      </c>
      <c r="C553">
        <v>952320.320553031</v>
      </c>
      <c r="D553">
        <v>782391.965664319</v>
      </c>
      <c r="E553">
        <v>1650569.02993747</v>
      </c>
      <c r="F553">
        <v>282430.668476571</v>
      </c>
      <c r="G553">
        <v>450034.104728037</v>
      </c>
    </row>
    <row r="554" spans="1:7">
      <c r="A554">
        <v>552</v>
      </c>
      <c r="B554">
        <v>4117746.08926216</v>
      </c>
      <c r="C554">
        <v>952323.848229113</v>
      </c>
      <c r="D554">
        <v>782390.626706202</v>
      </c>
      <c r="E554">
        <v>1650569.02993747</v>
      </c>
      <c r="F554">
        <v>282429.07418498</v>
      </c>
      <c r="G554">
        <v>450033.510204397</v>
      </c>
    </row>
    <row r="555" spans="1:7">
      <c r="A555">
        <v>553</v>
      </c>
      <c r="B555">
        <v>4117746.08932001</v>
      </c>
      <c r="C555">
        <v>952323.797280405</v>
      </c>
      <c r="D555">
        <v>782390.663441448</v>
      </c>
      <c r="E555">
        <v>1650569.02993747</v>
      </c>
      <c r="F555">
        <v>282429.081350423</v>
      </c>
      <c r="G555">
        <v>450033.517310262</v>
      </c>
    </row>
    <row r="556" spans="1:7">
      <c r="A556">
        <v>554</v>
      </c>
      <c r="B556">
        <v>4117746.08933682</v>
      </c>
      <c r="C556">
        <v>952325.801313499</v>
      </c>
      <c r="D556">
        <v>782389.847036712</v>
      </c>
      <c r="E556">
        <v>1650569.02993747</v>
      </c>
      <c r="F556">
        <v>282428.208336213</v>
      </c>
      <c r="G556">
        <v>450033.202712929</v>
      </c>
    </row>
    <row r="557" spans="1:7">
      <c r="A557">
        <v>555</v>
      </c>
      <c r="B557">
        <v>4117746.08928568</v>
      </c>
      <c r="C557">
        <v>952323.437251321</v>
      </c>
      <c r="D557">
        <v>782390.785433893</v>
      </c>
      <c r="E557">
        <v>1650569.02993747</v>
      </c>
      <c r="F557">
        <v>282429.268127966</v>
      </c>
      <c r="G557">
        <v>450033.568535033</v>
      </c>
    </row>
    <row r="558" spans="1:7">
      <c r="A558">
        <v>556</v>
      </c>
      <c r="B558">
        <v>4117746.08927427</v>
      </c>
      <c r="C558">
        <v>952324.337708608</v>
      </c>
      <c r="D558">
        <v>782390.362981364</v>
      </c>
      <c r="E558">
        <v>1650569.02993747</v>
      </c>
      <c r="F558">
        <v>282428.904244437</v>
      </c>
      <c r="G558">
        <v>450033.45440239</v>
      </c>
    </row>
    <row r="559" spans="1:7">
      <c r="A559">
        <v>557</v>
      </c>
      <c r="B559">
        <v>4117746.0893026</v>
      </c>
      <c r="C559">
        <v>952323.720685537</v>
      </c>
      <c r="D559">
        <v>782390.643854464</v>
      </c>
      <c r="E559">
        <v>1650569.02993747</v>
      </c>
      <c r="F559">
        <v>282429.161423469</v>
      </c>
      <c r="G559">
        <v>450033.533401661</v>
      </c>
    </row>
    <row r="560" spans="1:7">
      <c r="A560">
        <v>558</v>
      </c>
      <c r="B560">
        <v>4117746.08925632</v>
      </c>
      <c r="C560">
        <v>952324.490163816</v>
      </c>
      <c r="D560">
        <v>782390.459917636</v>
      </c>
      <c r="E560">
        <v>1650569.02993747</v>
      </c>
      <c r="F560">
        <v>282428.730676711</v>
      </c>
      <c r="G560">
        <v>450033.378560688</v>
      </c>
    </row>
    <row r="561" spans="1:7">
      <c r="A561">
        <v>559</v>
      </c>
      <c r="B561">
        <v>4117746.08927344</v>
      </c>
      <c r="C561">
        <v>952323.495739553</v>
      </c>
      <c r="D561">
        <v>782390.831046338</v>
      </c>
      <c r="E561">
        <v>1650569.02993747</v>
      </c>
      <c r="F561">
        <v>282429.188189826</v>
      </c>
      <c r="G561">
        <v>450033.544360255</v>
      </c>
    </row>
    <row r="562" spans="1:7">
      <c r="A562">
        <v>560</v>
      </c>
      <c r="B562">
        <v>4117746.0891734</v>
      </c>
      <c r="C562">
        <v>952325.106913463</v>
      </c>
      <c r="D562">
        <v>782390.176367614</v>
      </c>
      <c r="E562">
        <v>1650569.02993747</v>
      </c>
      <c r="F562">
        <v>282428.500659982</v>
      </c>
      <c r="G562">
        <v>450033.275294875</v>
      </c>
    </row>
    <row r="563" spans="1:7">
      <c r="A563">
        <v>561</v>
      </c>
      <c r="B563">
        <v>4117746.0891284</v>
      </c>
      <c r="C563">
        <v>952322.917363798</v>
      </c>
      <c r="D563">
        <v>782391.019353764</v>
      </c>
      <c r="E563">
        <v>1650569.02993747</v>
      </c>
      <c r="F563">
        <v>282429.459544404</v>
      </c>
      <c r="G563">
        <v>450033.662928967</v>
      </c>
    </row>
    <row r="564" spans="1:7">
      <c r="A564">
        <v>562</v>
      </c>
      <c r="B564">
        <v>4117746.08913399</v>
      </c>
      <c r="C564">
        <v>952323.175811595</v>
      </c>
      <c r="D564">
        <v>782390.866565003</v>
      </c>
      <c r="E564">
        <v>1650569.02993747</v>
      </c>
      <c r="F564">
        <v>282429.381259775</v>
      </c>
      <c r="G564">
        <v>450033.635560153</v>
      </c>
    </row>
    <row r="565" spans="1:7">
      <c r="A565">
        <v>563</v>
      </c>
      <c r="B565">
        <v>4117746.08915732</v>
      </c>
      <c r="C565">
        <v>952322.19476644</v>
      </c>
      <c r="D565">
        <v>782391.273343109</v>
      </c>
      <c r="E565">
        <v>1650569.02993747</v>
      </c>
      <c r="F565">
        <v>282429.787278065</v>
      </c>
      <c r="G565">
        <v>450033.803832238</v>
      </c>
    </row>
    <row r="566" spans="1:7">
      <c r="A566">
        <v>564</v>
      </c>
      <c r="B566">
        <v>4117746.08912989</v>
      </c>
      <c r="C566">
        <v>952322.860644407</v>
      </c>
      <c r="D566">
        <v>782391.053363949</v>
      </c>
      <c r="E566">
        <v>1650569.02993747</v>
      </c>
      <c r="F566">
        <v>282429.479354812</v>
      </c>
      <c r="G566">
        <v>450033.665829255</v>
      </c>
    </row>
    <row r="567" spans="1:7">
      <c r="A567">
        <v>565</v>
      </c>
      <c r="B567">
        <v>4117746.08915517</v>
      </c>
      <c r="C567">
        <v>952322.169753933</v>
      </c>
      <c r="D567">
        <v>782391.300294741</v>
      </c>
      <c r="E567">
        <v>1650569.02993747</v>
      </c>
      <c r="F567">
        <v>282429.803480924</v>
      </c>
      <c r="G567">
        <v>450033.785688101</v>
      </c>
    </row>
    <row r="568" spans="1:7">
      <c r="A568">
        <v>566</v>
      </c>
      <c r="B568">
        <v>4117746.08911805</v>
      </c>
      <c r="C568">
        <v>952323.592574702</v>
      </c>
      <c r="D568">
        <v>782390.81103643</v>
      </c>
      <c r="E568">
        <v>1650569.02993747</v>
      </c>
      <c r="F568">
        <v>282429.129475733</v>
      </c>
      <c r="G568">
        <v>450033.526093712</v>
      </c>
    </row>
    <row r="569" spans="1:7">
      <c r="A569">
        <v>567</v>
      </c>
      <c r="B569">
        <v>4117746.08916006</v>
      </c>
      <c r="C569">
        <v>952327.113661593</v>
      </c>
      <c r="D569">
        <v>782389.582363867</v>
      </c>
      <c r="E569">
        <v>1650569.02993747</v>
      </c>
      <c r="F569">
        <v>282427.480704668</v>
      </c>
      <c r="G569">
        <v>450032.882492466</v>
      </c>
    </row>
    <row r="570" spans="1:7">
      <c r="A570">
        <v>568</v>
      </c>
      <c r="B570">
        <v>4117746.08914313</v>
      </c>
      <c r="C570">
        <v>952322.469579171</v>
      </c>
      <c r="D570">
        <v>782391.289768242</v>
      </c>
      <c r="E570">
        <v>1650569.02993747</v>
      </c>
      <c r="F570">
        <v>282429.587943759</v>
      </c>
      <c r="G570">
        <v>450033.711914487</v>
      </c>
    </row>
    <row r="571" spans="1:7">
      <c r="A571">
        <v>569</v>
      </c>
      <c r="B571">
        <v>4117746.08913838</v>
      </c>
      <c r="C571">
        <v>952323.309005064</v>
      </c>
      <c r="D571">
        <v>782390.90725649</v>
      </c>
      <c r="E571">
        <v>1650569.02993747</v>
      </c>
      <c r="F571">
        <v>282429.270043845</v>
      </c>
      <c r="G571">
        <v>450033.57289551</v>
      </c>
    </row>
    <row r="572" spans="1:7">
      <c r="A572">
        <v>570</v>
      </c>
      <c r="B572">
        <v>4117746.08912681</v>
      </c>
      <c r="C572">
        <v>952323.799139547</v>
      </c>
      <c r="D572">
        <v>782390.706272488</v>
      </c>
      <c r="E572">
        <v>1650569.02993747</v>
      </c>
      <c r="F572">
        <v>282429.051668113</v>
      </c>
      <c r="G572">
        <v>450033.502109194</v>
      </c>
    </row>
    <row r="573" spans="1:7">
      <c r="A573">
        <v>571</v>
      </c>
      <c r="B573">
        <v>4117746.08911405</v>
      </c>
      <c r="C573">
        <v>952325.982288236</v>
      </c>
      <c r="D573">
        <v>782389.849411587</v>
      </c>
      <c r="E573">
        <v>1650569.02993747</v>
      </c>
      <c r="F573">
        <v>282428.076177912</v>
      </c>
      <c r="G573">
        <v>450033.151298843</v>
      </c>
    </row>
    <row r="574" spans="1:7">
      <c r="A574">
        <v>572</v>
      </c>
      <c r="B574">
        <v>4117746.08912295</v>
      </c>
      <c r="C574">
        <v>952325.280622911</v>
      </c>
      <c r="D574">
        <v>782390.147984774</v>
      </c>
      <c r="E574">
        <v>1650569.02993747</v>
      </c>
      <c r="F574">
        <v>282428.372436896</v>
      </c>
      <c r="G574">
        <v>450033.258140901</v>
      </c>
    </row>
    <row r="575" spans="1:7">
      <c r="A575">
        <v>573</v>
      </c>
      <c r="B575">
        <v>4117746.08912309</v>
      </c>
      <c r="C575">
        <v>952323.928013224</v>
      </c>
      <c r="D575">
        <v>782390.579950173</v>
      </c>
      <c r="E575">
        <v>1650569.02993747</v>
      </c>
      <c r="F575">
        <v>282429.039087053</v>
      </c>
      <c r="G575">
        <v>450033.512135174</v>
      </c>
    </row>
    <row r="576" spans="1:7">
      <c r="A576">
        <v>574</v>
      </c>
      <c r="B576">
        <v>4117746.08913491</v>
      </c>
      <c r="C576">
        <v>952326.057631106</v>
      </c>
      <c r="D576">
        <v>782389.856407196</v>
      </c>
      <c r="E576">
        <v>1650569.02993747</v>
      </c>
      <c r="F576">
        <v>282428.008796311</v>
      </c>
      <c r="G576">
        <v>450033.136362831</v>
      </c>
    </row>
    <row r="577" spans="1:7">
      <c r="A577">
        <v>575</v>
      </c>
      <c r="B577">
        <v>4117746.08921228</v>
      </c>
      <c r="C577">
        <v>952326.571402603</v>
      </c>
      <c r="D577">
        <v>782389.576929071</v>
      </c>
      <c r="E577">
        <v>1650569.02993747</v>
      </c>
      <c r="F577">
        <v>282427.851240471</v>
      </c>
      <c r="G577">
        <v>450033.059702665</v>
      </c>
    </row>
    <row r="578" spans="1:7">
      <c r="A578">
        <v>576</v>
      </c>
      <c r="B578">
        <v>4117746.08913892</v>
      </c>
      <c r="C578">
        <v>952326.254004201</v>
      </c>
      <c r="D578">
        <v>782389.785312126</v>
      </c>
      <c r="E578">
        <v>1650569.02993747</v>
      </c>
      <c r="F578">
        <v>282427.927545883</v>
      </c>
      <c r="G578">
        <v>450033.092339241</v>
      </c>
    </row>
    <row r="579" spans="1:7">
      <c r="A579">
        <v>577</v>
      </c>
      <c r="B579">
        <v>4117746.08911225</v>
      </c>
      <c r="C579">
        <v>952325.28041444</v>
      </c>
      <c r="D579">
        <v>782390.093562143</v>
      </c>
      <c r="E579">
        <v>1650569.02993747</v>
      </c>
      <c r="F579">
        <v>282428.43045408</v>
      </c>
      <c r="G579">
        <v>450033.254744121</v>
      </c>
    </row>
    <row r="580" spans="1:7">
      <c r="A580">
        <v>578</v>
      </c>
      <c r="B580">
        <v>4117746.08913489</v>
      </c>
      <c r="C580">
        <v>952324.464970884</v>
      </c>
      <c r="D580">
        <v>782390.387534986</v>
      </c>
      <c r="E580">
        <v>1650569.02993747</v>
      </c>
      <c r="F580">
        <v>282428.816069454</v>
      </c>
      <c r="G580">
        <v>450033.390622094</v>
      </c>
    </row>
    <row r="581" spans="1:7">
      <c r="A581">
        <v>579</v>
      </c>
      <c r="B581">
        <v>4117746.08915666</v>
      </c>
      <c r="C581">
        <v>952324.229617665</v>
      </c>
      <c r="D581">
        <v>782390.485224101</v>
      </c>
      <c r="E581">
        <v>1650569.02993747</v>
      </c>
      <c r="F581">
        <v>282428.898509429</v>
      </c>
      <c r="G581">
        <v>450033.445867991</v>
      </c>
    </row>
    <row r="582" spans="1:7">
      <c r="A582">
        <v>580</v>
      </c>
      <c r="B582">
        <v>4117746.08913182</v>
      </c>
      <c r="C582">
        <v>952326.714692234</v>
      </c>
      <c r="D582">
        <v>782389.509182587</v>
      </c>
      <c r="E582">
        <v>1650569.02993747</v>
      </c>
      <c r="F582">
        <v>282427.817463468</v>
      </c>
      <c r="G582">
        <v>450033.017856065</v>
      </c>
    </row>
    <row r="583" spans="1:7">
      <c r="A583">
        <v>581</v>
      </c>
      <c r="B583">
        <v>4117746.08918893</v>
      </c>
      <c r="C583">
        <v>952324.975816847</v>
      </c>
      <c r="D583">
        <v>782390.271364277</v>
      </c>
      <c r="E583">
        <v>1650569.02993747</v>
      </c>
      <c r="F583">
        <v>282428.543091887</v>
      </c>
      <c r="G583">
        <v>450033.268978448</v>
      </c>
    </row>
    <row r="584" spans="1:7">
      <c r="A584">
        <v>582</v>
      </c>
      <c r="B584">
        <v>4117746.08911581</v>
      </c>
      <c r="C584">
        <v>952325.068719082</v>
      </c>
      <c r="D584">
        <v>782390.164440458</v>
      </c>
      <c r="E584">
        <v>1650569.02993747</v>
      </c>
      <c r="F584">
        <v>282428.531828381</v>
      </c>
      <c r="G584">
        <v>450033.294190425</v>
      </c>
    </row>
    <row r="585" spans="1:7">
      <c r="A585">
        <v>583</v>
      </c>
      <c r="B585">
        <v>4117746.08915414</v>
      </c>
      <c r="C585">
        <v>952324.339460598</v>
      </c>
      <c r="D585">
        <v>782390.413895967</v>
      </c>
      <c r="E585">
        <v>1650569.02993747</v>
      </c>
      <c r="F585">
        <v>282428.85262953</v>
      </c>
      <c r="G585">
        <v>450033.453230573</v>
      </c>
    </row>
    <row r="586" spans="1:7">
      <c r="A586">
        <v>584</v>
      </c>
      <c r="B586">
        <v>4117746.08910772</v>
      </c>
      <c r="C586">
        <v>952324.880966007</v>
      </c>
      <c r="D586">
        <v>782390.239357284</v>
      </c>
      <c r="E586">
        <v>1650569.02993747</v>
      </c>
      <c r="F586">
        <v>282428.61679687</v>
      </c>
      <c r="G586">
        <v>450033.322050091</v>
      </c>
    </row>
    <row r="587" spans="1:7">
      <c r="A587">
        <v>585</v>
      </c>
      <c r="B587">
        <v>4117746.08912213</v>
      </c>
      <c r="C587">
        <v>952325.107725846</v>
      </c>
      <c r="D587">
        <v>782390.159488633</v>
      </c>
      <c r="E587">
        <v>1650569.02993747</v>
      </c>
      <c r="F587">
        <v>282428.508625995</v>
      </c>
      <c r="G587">
        <v>450033.283344185</v>
      </c>
    </row>
    <row r="588" spans="1:7">
      <c r="A588">
        <v>586</v>
      </c>
      <c r="B588">
        <v>4117746.08909748</v>
      </c>
      <c r="C588">
        <v>952326.576982352</v>
      </c>
      <c r="D588">
        <v>782389.642695526</v>
      </c>
      <c r="E588">
        <v>1650569.02993747</v>
      </c>
      <c r="F588">
        <v>282427.830420829</v>
      </c>
      <c r="G588">
        <v>450033.009061304</v>
      </c>
    </row>
    <row r="589" spans="1:7">
      <c r="A589">
        <v>587</v>
      </c>
      <c r="B589">
        <v>4117746.08910814</v>
      </c>
      <c r="C589">
        <v>952326.637631429</v>
      </c>
      <c r="D589">
        <v>782389.606612333</v>
      </c>
      <c r="E589">
        <v>1650569.02993747</v>
      </c>
      <c r="F589">
        <v>282427.810785246</v>
      </c>
      <c r="G589">
        <v>450033.004141664</v>
      </c>
    </row>
    <row r="590" spans="1:7">
      <c r="A590">
        <v>588</v>
      </c>
      <c r="B590">
        <v>4117746.08908485</v>
      </c>
      <c r="C590">
        <v>952326.807425035</v>
      </c>
      <c r="D590">
        <v>782389.504966392</v>
      </c>
      <c r="E590">
        <v>1650569.02993747</v>
      </c>
      <c r="F590">
        <v>282427.76271324</v>
      </c>
      <c r="G590">
        <v>450032.98404271</v>
      </c>
    </row>
    <row r="591" spans="1:7">
      <c r="A591">
        <v>589</v>
      </c>
      <c r="B591">
        <v>4117746.08909123</v>
      </c>
      <c r="C591">
        <v>952327.300236461</v>
      </c>
      <c r="D591">
        <v>782389.279841743</v>
      </c>
      <c r="E591">
        <v>1650569.02993747</v>
      </c>
      <c r="F591">
        <v>282427.569235671</v>
      </c>
      <c r="G591">
        <v>450032.909839885</v>
      </c>
    </row>
    <row r="592" spans="1:7">
      <c r="A592">
        <v>590</v>
      </c>
      <c r="B592">
        <v>4117746.08908677</v>
      </c>
      <c r="C592">
        <v>952326.624908714</v>
      </c>
      <c r="D592">
        <v>782389.581427181</v>
      </c>
      <c r="E592">
        <v>1650569.02993747</v>
      </c>
      <c r="F592">
        <v>282427.84118946</v>
      </c>
      <c r="G592">
        <v>450033.011623949</v>
      </c>
    </row>
    <row r="593" spans="1:7">
      <c r="A593">
        <v>591</v>
      </c>
      <c r="B593">
        <v>4117746.08908972</v>
      </c>
      <c r="C593">
        <v>952327.290031219</v>
      </c>
      <c r="D593">
        <v>782389.330310782</v>
      </c>
      <c r="E593">
        <v>1650569.02993747</v>
      </c>
      <c r="F593">
        <v>282427.540234614</v>
      </c>
      <c r="G593">
        <v>450032.898575641</v>
      </c>
    </row>
    <row r="594" spans="1:7">
      <c r="A594">
        <v>592</v>
      </c>
      <c r="B594">
        <v>4117746.08910616</v>
      </c>
      <c r="C594">
        <v>952327.451276786</v>
      </c>
      <c r="D594">
        <v>782389.278588827</v>
      </c>
      <c r="E594">
        <v>1650569.02993747</v>
      </c>
      <c r="F594">
        <v>282427.460458649</v>
      </c>
      <c r="G594">
        <v>450032.868844423</v>
      </c>
    </row>
    <row r="595" spans="1:7">
      <c r="A595">
        <v>593</v>
      </c>
      <c r="B595">
        <v>4117746.08909394</v>
      </c>
      <c r="C595">
        <v>952327.16539225</v>
      </c>
      <c r="D595">
        <v>782389.367668435</v>
      </c>
      <c r="E595">
        <v>1650569.02993747</v>
      </c>
      <c r="F595">
        <v>282427.599987927</v>
      </c>
      <c r="G595">
        <v>450032.926107863</v>
      </c>
    </row>
    <row r="596" spans="1:7">
      <c r="A596">
        <v>594</v>
      </c>
      <c r="B596">
        <v>4117746.08910309</v>
      </c>
      <c r="C596">
        <v>952327.454212231</v>
      </c>
      <c r="D596">
        <v>782389.282826992</v>
      </c>
      <c r="E596">
        <v>1650569.02993747</v>
      </c>
      <c r="F596">
        <v>282427.444271946</v>
      </c>
      <c r="G596">
        <v>450032.877854453</v>
      </c>
    </row>
    <row r="597" spans="1:7">
      <c r="A597">
        <v>595</v>
      </c>
      <c r="B597">
        <v>4117746.08909022</v>
      </c>
      <c r="C597">
        <v>952327.104919902</v>
      </c>
      <c r="D597">
        <v>782389.410119808</v>
      </c>
      <c r="E597">
        <v>1650569.02993747</v>
      </c>
      <c r="F597">
        <v>282427.615923084</v>
      </c>
      <c r="G597">
        <v>450032.928189958</v>
      </c>
    </row>
    <row r="598" spans="1:7">
      <c r="A598">
        <v>596</v>
      </c>
      <c r="B598">
        <v>4117746.089078</v>
      </c>
      <c r="C598">
        <v>952326.589453121</v>
      </c>
      <c r="D598">
        <v>782389.60506757</v>
      </c>
      <c r="E598">
        <v>1650569.02993747</v>
      </c>
      <c r="F598">
        <v>282427.840080894</v>
      </c>
      <c r="G598">
        <v>450033.024538944</v>
      </c>
    </row>
    <row r="599" spans="1:7">
      <c r="A599">
        <v>597</v>
      </c>
      <c r="B599">
        <v>4117746.08908553</v>
      </c>
      <c r="C599">
        <v>952326.841165877</v>
      </c>
      <c r="D599">
        <v>782389.517230923</v>
      </c>
      <c r="E599">
        <v>1650569.02993747</v>
      </c>
      <c r="F599">
        <v>282427.725587161</v>
      </c>
      <c r="G599">
        <v>450032.975164104</v>
      </c>
    </row>
    <row r="600" spans="1:7">
      <c r="A600">
        <v>598</v>
      </c>
      <c r="B600">
        <v>4117746.08907577</v>
      </c>
      <c r="C600">
        <v>952325.369165413</v>
      </c>
      <c r="D600">
        <v>782390.089828177</v>
      </c>
      <c r="E600">
        <v>1650569.02993747</v>
      </c>
      <c r="F600">
        <v>282428.38210959</v>
      </c>
      <c r="G600">
        <v>450033.218035116</v>
      </c>
    </row>
    <row r="601" spans="1:7">
      <c r="A601">
        <v>599</v>
      </c>
      <c r="B601">
        <v>4117746.08906932</v>
      </c>
      <c r="C601">
        <v>952325.558946638</v>
      </c>
      <c r="D601">
        <v>782390.015206603</v>
      </c>
      <c r="E601">
        <v>1650569.02993747</v>
      </c>
      <c r="F601">
        <v>282428.291772782</v>
      </c>
      <c r="G601">
        <v>450033.193205824</v>
      </c>
    </row>
    <row r="602" spans="1:7">
      <c r="A602">
        <v>600</v>
      </c>
      <c r="B602">
        <v>4117746.08906873</v>
      </c>
      <c r="C602">
        <v>952324.098843758</v>
      </c>
      <c r="D602">
        <v>782390.547305797</v>
      </c>
      <c r="E602">
        <v>1650569.02993747</v>
      </c>
      <c r="F602">
        <v>282428.962072211</v>
      </c>
      <c r="G602">
        <v>450033.450909495</v>
      </c>
    </row>
    <row r="603" spans="1:7">
      <c r="A603">
        <v>601</v>
      </c>
      <c r="B603">
        <v>4117746.08907926</v>
      </c>
      <c r="C603">
        <v>952324.331405082</v>
      </c>
      <c r="D603">
        <v>782390.460116167</v>
      </c>
      <c r="E603">
        <v>1650569.02993747</v>
      </c>
      <c r="F603">
        <v>282428.857323932</v>
      </c>
      <c r="G603">
        <v>450033.410296612</v>
      </c>
    </row>
    <row r="604" spans="1:7">
      <c r="A604">
        <v>602</v>
      </c>
      <c r="B604">
        <v>4117746.08907049</v>
      </c>
      <c r="C604">
        <v>952324.99120152</v>
      </c>
      <c r="D604">
        <v>782390.169098801</v>
      </c>
      <c r="E604">
        <v>1650569.02993747</v>
      </c>
      <c r="F604">
        <v>282428.593537693</v>
      </c>
      <c r="G604">
        <v>450033.305295005</v>
      </c>
    </row>
    <row r="605" spans="1:7">
      <c r="A605">
        <v>603</v>
      </c>
      <c r="B605">
        <v>4117746.08907211</v>
      </c>
      <c r="C605">
        <v>952323.936773469</v>
      </c>
      <c r="D605">
        <v>782390.606912011</v>
      </c>
      <c r="E605">
        <v>1650569.02993747</v>
      </c>
      <c r="F605">
        <v>282429.037308067</v>
      </c>
      <c r="G605">
        <v>450033.478141097</v>
      </c>
    </row>
    <row r="606" spans="1:7">
      <c r="A606">
        <v>604</v>
      </c>
      <c r="B606">
        <v>4117746.08908882</v>
      </c>
      <c r="C606">
        <v>952323.975317042</v>
      </c>
      <c r="D606">
        <v>782390.610120403</v>
      </c>
      <c r="E606">
        <v>1650569.02993747</v>
      </c>
      <c r="F606">
        <v>282429.003879522</v>
      </c>
      <c r="G606">
        <v>450033.469834383</v>
      </c>
    </row>
    <row r="607" spans="1:7">
      <c r="A607">
        <v>605</v>
      </c>
      <c r="B607">
        <v>4117746.08906366</v>
      </c>
      <c r="C607">
        <v>952323.308181392</v>
      </c>
      <c r="D607">
        <v>782390.831846562</v>
      </c>
      <c r="E607">
        <v>1650569.02993747</v>
      </c>
      <c r="F607">
        <v>282429.3249941</v>
      </c>
      <c r="G607">
        <v>450033.594104139</v>
      </c>
    </row>
    <row r="608" spans="1:7">
      <c r="A608">
        <v>606</v>
      </c>
      <c r="B608">
        <v>4117746.0890782</v>
      </c>
      <c r="C608">
        <v>952321.819531316</v>
      </c>
      <c r="D608">
        <v>782391.34501776</v>
      </c>
      <c r="E608">
        <v>1650569.02993747</v>
      </c>
      <c r="F608">
        <v>282430.023740114</v>
      </c>
      <c r="G608">
        <v>450033.870851542</v>
      </c>
    </row>
    <row r="609" spans="1:7">
      <c r="A609">
        <v>607</v>
      </c>
      <c r="B609">
        <v>4117746.08906868</v>
      </c>
      <c r="C609">
        <v>952323.270298723</v>
      </c>
      <c r="D609">
        <v>782390.843719693</v>
      </c>
      <c r="E609">
        <v>1650569.02993747</v>
      </c>
      <c r="F609">
        <v>282429.347902181</v>
      </c>
      <c r="G609">
        <v>450033.597210619</v>
      </c>
    </row>
    <row r="610" spans="1:7">
      <c r="A610">
        <v>608</v>
      </c>
      <c r="B610">
        <v>4117746.08906271</v>
      </c>
      <c r="C610">
        <v>952323.332314944</v>
      </c>
      <c r="D610">
        <v>782390.84642645</v>
      </c>
      <c r="E610">
        <v>1650569.02993747</v>
      </c>
      <c r="F610">
        <v>282429.288028818</v>
      </c>
      <c r="G610">
        <v>450033.592355031</v>
      </c>
    </row>
    <row r="611" spans="1:7">
      <c r="A611">
        <v>609</v>
      </c>
      <c r="B611">
        <v>4117746.08907011</v>
      </c>
      <c r="C611">
        <v>952323.337311096</v>
      </c>
      <c r="D611">
        <v>782390.851500755</v>
      </c>
      <c r="E611">
        <v>1650569.02993747</v>
      </c>
      <c r="F611">
        <v>282429.279981196</v>
      </c>
      <c r="G611">
        <v>450033.59033959</v>
      </c>
    </row>
    <row r="612" spans="1:7">
      <c r="A612">
        <v>610</v>
      </c>
      <c r="B612">
        <v>4117746.08906505</v>
      </c>
      <c r="C612">
        <v>952322.624156185</v>
      </c>
      <c r="D612">
        <v>782391.163293162</v>
      </c>
      <c r="E612">
        <v>1650569.02993747</v>
      </c>
      <c r="F612">
        <v>282429.571492313</v>
      </c>
      <c r="G612">
        <v>450033.700185922</v>
      </c>
    </row>
    <row r="613" spans="1:7">
      <c r="A613">
        <v>611</v>
      </c>
      <c r="B613">
        <v>4117746.08906701</v>
      </c>
      <c r="C613">
        <v>952323.134523217</v>
      </c>
      <c r="D613">
        <v>782390.951847752</v>
      </c>
      <c r="E613">
        <v>1650569.02993747</v>
      </c>
      <c r="F613">
        <v>282429.352939152</v>
      </c>
      <c r="G613">
        <v>450033.619819424</v>
      </c>
    </row>
    <row r="614" spans="1:7">
      <c r="A614">
        <v>612</v>
      </c>
      <c r="B614">
        <v>4117746.08906248</v>
      </c>
      <c r="C614">
        <v>952323.78002295</v>
      </c>
      <c r="D614">
        <v>782390.621904889</v>
      </c>
      <c r="E614">
        <v>1650569.02993747</v>
      </c>
      <c r="F614">
        <v>282429.120056811</v>
      </c>
      <c r="G614">
        <v>450033.537140356</v>
      </c>
    </row>
    <row r="615" spans="1:7">
      <c r="A615">
        <v>613</v>
      </c>
      <c r="B615">
        <v>4117746.08907153</v>
      </c>
      <c r="C615">
        <v>952323.622605179</v>
      </c>
      <c r="D615">
        <v>782390.687490935</v>
      </c>
      <c r="E615">
        <v>1650569.02993747</v>
      </c>
      <c r="F615">
        <v>282429.186147107</v>
      </c>
      <c r="G615">
        <v>450033.562890837</v>
      </c>
    </row>
    <row r="616" spans="1:7">
      <c r="A616">
        <v>614</v>
      </c>
      <c r="B616">
        <v>4117746.08906111</v>
      </c>
      <c r="C616">
        <v>952324.498655719</v>
      </c>
      <c r="D616">
        <v>782390.377989807</v>
      </c>
      <c r="E616">
        <v>1650569.02993747</v>
      </c>
      <c r="F616">
        <v>282428.775335934</v>
      </c>
      <c r="G616">
        <v>450033.407142181</v>
      </c>
    </row>
    <row r="617" spans="1:7">
      <c r="A617">
        <v>615</v>
      </c>
      <c r="B617">
        <v>4117746.08906535</v>
      </c>
      <c r="C617">
        <v>952324.493740859</v>
      </c>
      <c r="D617">
        <v>782390.368763646</v>
      </c>
      <c r="E617">
        <v>1650569.02993747</v>
      </c>
      <c r="F617">
        <v>282428.787487475</v>
      </c>
      <c r="G617">
        <v>450033.409135904</v>
      </c>
    </row>
    <row r="618" spans="1:7">
      <c r="A618">
        <v>616</v>
      </c>
      <c r="B618">
        <v>4117746.08906141</v>
      </c>
      <c r="C618">
        <v>952324.668865341</v>
      </c>
      <c r="D618">
        <v>782390.312125264</v>
      </c>
      <c r="E618">
        <v>1650569.02993747</v>
      </c>
      <c r="F618">
        <v>282428.709075733</v>
      </c>
      <c r="G618">
        <v>450033.369057599</v>
      </c>
    </row>
    <row r="619" spans="1:7">
      <c r="A619">
        <v>617</v>
      </c>
      <c r="B619">
        <v>4117746.08907267</v>
      </c>
      <c r="C619">
        <v>952323.897952077</v>
      </c>
      <c r="D619">
        <v>782390.61783111</v>
      </c>
      <c r="E619">
        <v>1650569.02993747</v>
      </c>
      <c r="F619">
        <v>282429.041315072</v>
      </c>
      <c r="G619">
        <v>450033.502036942</v>
      </c>
    </row>
    <row r="620" spans="1:7">
      <c r="A620">
        <v>618</v>
      </c>
      <c r="B620">
        <v>4117746.08907174</v>
      </c>
      <c r="C620">
        <v>952324.94743697</v>
      </c>
      <c r="D620">
        <v>782390.202866505</v>
      </c>
      <c r="E620">
        <v>1650569.02993747</v>
      </c>
      <c r="F620">
        <v>282428.568230004</v>
      </c>
      <c r="G620">
        <v>450033.340600787</v>
      </c>
    </row>
    <row r="621" spans="1:7">
      <c r="A621">
        <v>619</v>
      </c>
      <c r="B621">
        <v>4117746.0890655</v>
      </c>
      <c r="C621">
        <v>952324.646655324</v>
      </c>
      <c r="D621">
        <v>782390.335279553</v>
      </c>
      <c r="E621">
        <v>1650569.02993747</v>
      </c>
      <c r="F621">
        <v>282428.706471998</v>
      </c>
      <c r="G621">
        <v>450033.370721151</v>
      </c>
    </row>
    <row r="622" spans="1:7">
      <c r="A622">
        <v>620</v>
      </c>
      <c r="B622">
        <v>4117746.08906648</v>
      </c>
      <c r="C622">
        <v>952323.514195308</v>
      </c>
      <c r="D622">
        <v>782390.695326786</v>
      </c>
      <c r="E622">
        <v>1650569.02993747</v>
      </c>
      <c r="F622">
        <v>282429.254334395</v>
      </c>
      <c r="G622">
        <v>450033.595272519</v>
      </c>
    </row>
    <row r="623" spans="1:7">
      <c r="A623">
        <v>621</v>
      </c>
      <c r="B623">
        <v>4117746.08906828</v>
      </c>
      <c r="C623">
        <v>952324.075177764</v>
      </c>
      <c r="D623">
        <v>782390.558265783</v>
      </c>
      <c r="E623">
        <v>1650569.02993747</v>
      </c>
      <c r="F623">
        <v>282428.94962749</v>
      </c>
      <c r="G623">
        <v>450033.476059775</v>
      </c>
    </row>
    <row r="624" spans="1:7">
      <c r="A624">
        <v>622</v>
      </c>
      <c r="B624">
        <v>4117746.0890699</v>
      </c>
      <c r="C624">
        <v>952325.674001422</v>
      </c>
      <c r="D624">
        <v>782389.905944205</v>
      </c>
      <c r="E624">
        <v>1650569.02993747</v>
      </c>
      <c r="F624">
        <v>282428.261967466</v>
      </c>
      <c r="G624">
        <v>450033.217219341</v>
      </c>
    </row>
    <row r="625" spans="1:7">
      <c r="A625">
        <v>623</v>
      </c>
      <c r="B625">
        <v>4117746.0890702</v>
      </c>
      <c r="C625">
        <v>952323.757332187</v>
      </c>
      <c r="D625">
        <v>782390.648196441</v>
      </c>
      <c r="E625">
        <v>1650569.02993747</v>
      </c>
      <c r="F625">
        <v>282429.115737359</v>
      </c>
      <c r="G625">
        <v>450033.537866743</v>
      </c>
    </row>
    <row r="626" spans="1:7">
      <c r="A626">
        <v>624</v>
      </c>
      <c r="B626">
        <v>4117746.08906198</v>
      </c>
      <c r="C626">
        <v>952324.555250681</v>
      </c>
      <c r="D626">
        <v>782390.349825062</v>
      </c>
      <c r="E626">
        <v>1650569.02993747</v>
      </c>
      <c r="F626">
        <v>282428.755222185</v>
      </c>
      <c r="G626">
        <v>450033.398826583</v>
      </c>
    </row>
    <row r="627" spans="1:7">
      <c r="A627">
        <v>625</v>
      </c>
      <c r="B627">
        <v>4117746.08906755</v>
      </c>
      <c r="C627">
        <v>952325.243132044</v>
      </c>
      <c r="D627">
        <v>782390.099862541</v>
      </c>
      <c r="E627">
        <v>1650569.02993747</v>
      </c>
      <c r="F627">
        <v>282428.440946336</v>
      </c>
      <c r="G627">
        <v>450033.275189161</v>
      </c>
    </row>
    <row r="628" spans="1:7">
      <c r="A628">
        <v>626</v>
      </c>
      <c r="B628">
        <v>4117746.08906103</v>
      </c>
      <c r="C628">
        <v>952325.65958834</v>
      </c>
      <c r="D628">
        <v>782389.96758125</v>
      </c>
      <c r="E628">
        <v>1650569.02993747</v>
      </c>
      <c r="F628">
        <v>282428.229133238</v>
      </c>
      <c r="G628">
        <v>450033.202820736</v>
      </c>
    </row>
    <row r="629" spans="1:7">
      <c r="A629">
        <v>627</v>
      </c>
      <c r="B629">
        <v>4117746.08905782</v>
      </c>
      <c r="C629">
        <v>952325.761530995</v>
      </c>
      <c r="D629">
        <v>782389.924158611</v>
      </c>
      <c r="E629">
        <v>1650569.02993747</v>
      </c>
      <c r="F629">
        <v>282428.188821715</v>
      </c>
      <c r="G629">
        <v>450033.184609029</v>
      </c>
    </row>
    <row r="630" spans="1:7">
      <c r="A630">
        <v>628</v>
      </c>
      <c r="B630">
        <v>4117746.08905674</v>
      </c>
      <c r="C630">
        <v>952325.6447504</v>
      </c>
      <c r="D630">
        <v>782389.97842696</v>
      </c>
      <c r="E630">
        <v>1650569.02993747</v>
      </c>
      <c r="F630">
        <v>282428.233351142</v>
      </c>
      <c r="G630">
        <v>450033.202590765</v>
      </c>
    </row>
    <row r="631" spans="1:7">
      <c r="A631">
        <v>629</v>
      </c>
      <c r="B631">
        <v>4117746.08906309</v>
      </c>
      <c r="C631">
        <v>952325.815711946</v>
      </c>
      <c r="D631">
        <v>782389.916877537</v>
      </c>
      <c r="E631">
        <v>1650569.02993747</v>
      </c>
      <c r="F631">
        <v>282428.149809805</v>
      </c>
      <c r="G631">
        <v>450033.176726329</v>
      </c>
    </row>
    <row r="632" spans="1:7">
      <c r="A632">
        <v>630</v>
      </c>
      <c r="B632">
        <v>4117746.08905852</v>
      </c>
      <c r="C632">
        <v>952325.755243966</v>
      </c>
      <c r="D632">
        <v>782389.922517918</v>
      </c>
      <c r="E632">
        <v>1650569.02993747</v>
      </c>
      <c r="F632">
        <v>282428.193523263</v>
      </c>
      <c r="G632">
        <v>450033.187835905</v>
      </c>
    </row>
    <row r="633" spans="1:7">
      <c r="A633">
        <v>631</v>
      </c>
      <c r="B633">
        <v>4117746.08905843</v>
      </c>
      <c r="C633">
        <v>952325.632353654</v>
      </c>
      <c r="D633">
        <v>782389.995177877</v>
      </c>
      <c r="E633">
        <v>1650569.02993747</v>
      </c>
      <c r="F633">
        <v>282428.231901299</v>
      </c>
      <c r="G633">
        <v>450033.199688129</v>
      </c>
    </row>
    <row r="634" spans="1:7">
      <c r="A634">
        <v>632</v>
      </c>
      <c r="B634">
        <v>4117746.08905881</v>
      </c>
      <c r="C634">
        <v>952325.611953673</v>
      </c>
      <c r="D634">
        <v>782389.992973273</v>
      </c>
      <c r="E634">
        <v>1650569.02993747</v>
      </c>
      <c r="F634">
        <v>282428.247345253</v>
      </c>
      <c r="G634">
        <v>450033.206849139</v>
      </c>
    </row>
    <row r="635" spans="1:7">
      <c r="A635">
        <v>633</v>
      </c>
      <c r="B635">
        <v>4117746.08905443</v>
      </c>
      <c r="C635">
        <v>952325.806390305</v>
      </c>
      <c r="D635">
        <v>782389.916843235</v>
      </c>
      <c r="E635">
        <v>1650569.02993747</v>
      </c>
      <c r="F635">
        <v>282428.157978664</v>
      </c>
      <c r="G635">
        <v>450033.177904756</v>
      </c>
    </row>
    <row r="636" spans="1:7">
      <c r="A636">
        <v>634</v>
      </c>
      <c r="B636">
        <v>4117746.08905633</v>
      </c>
      <c r="C636">
        <v>952326.104123103</v>
      </c>
      <c r="D636">
        <v>782389.810407188</v>
      </c>
      <c r="E636">
        <v>1650569.02993747</v>
      </c>
      <c r="F636">
        <v>282428.019339793</v>
      </c>
      <c r="G636">
        <v>450033.125248777</v>
      </c>
    </row>
    <row r="637" spans="1:7">
      <c r="A637">
        <v>635</v>
      </c>
      <c r="B637">
        <v>4117746.08905073</v>
      </c>
      <c r="C637">
        <v>952325.862238769</v>
      </c>
      <c r="D637">
        <v>782389.876479165</v>
      </c>
      <c r="E637">
        <v>1650569.02993747</v>
      </c>
      <c r="F637">
        <v>282428.14543196</v>
      </c>
      <c r="G637">
        <v>450033.17496337</v>
      </c>
    </row>
    <row r="638" spans="1:7">
      <c r="A638">
        <v>636</v>
      </c>
      <c r="B638">
        <v>4117746.08905114</v>
      </c>
      <c r="C638">
        <v>952325.469390105</v>
      </c>
      <c r="D638">
        <v>782390.030964146</v>
      </c>
      <c r="E638">
        <v>1650569.02993747</v>
      </c>
      <c r="F638">
        <v>282428.320632948</v>
      </c>
      <c r="G638">
        <v>450033.238126474</v>
      </c>
    </row>
    <row r="639" spans="1:7">
      <c r="A639">
        <v>637</v>
      </c>
      <c r="B639">
        <v>4117746.0890532</v>
      </c>
      <c r="C639">
        <v>952325.985589245</v>
      </c>
      <c r="D639">
        <v>782389.835213987</v>
      </c>
      <c r="E639">
        <v>1650569.02993747</v>
      </c>
      <c r="F639">
        <v>282428.085748792</v>
      </c>
      <c r="G639">
        <v>450033.152563709</v>
      </c>
    </row>
    <row r="640" spans="1:7">
      <c r="A640">
        <v>638</v>
      </c>
      <c r="B640">
        <v>4117746.08904954</v>
      </c>
      <c r="C640">
        <v>952325.175912874</v>
      </c>
      <c r="D640">
        <v>782390.12070645</v>
      </c>
      <c r="E640">
        <v>1650569.02993747</v>
      </c>
      <c r="F640">
        <v>282428.464255013</v>
      </c>
      <c r="G640">
        <v>450033.298237734</v>
      </c>
    </row>
    <row r="641" spans="1:7">
      <c r="A641">
        <v>639</v>
      </c>
      <c r="B641">
        <v>4117746.0890511</v>
      </c>
      <c r="C641">
        <v>952325.145722156</v>
      </c>
      <c r="D641">
        <v>782390.134265479</v>
      </c>
      <c r="E641">
        <v>1650569.02993747</v>
      </c>
      <c r="F641">
        <v>282428.476009029</v>
      </c>
      <c r="G641">
        <v>450033.303116963</v>
      </c>
    </row>
    <row r="642" spans="1:7">
      <c r="A642">
        <v>640</v>
      </c>
      <c r="B642">
        <v>4117746.08904844</v>
      </c>
      <c r="C642">
        <v>952324.694301336</v>
      </c>
      <c r="D642">
        <v>782390.312372663</v>
      </c>
      <c r="E642">
        <v>1650569.02993747</v>
      </c>
      <c r="F642">
        <v>282428.672005416</v>
      </c>
      <c r="G642">
        <v>450033.380431551</v>
      </c>
    </row>
    <row r="643" spans="1:7">
      <c r="A643">
        <v>641</v>
      </c>
      <c r="B643">
        <v>4117746.08905138</v>
      </c>
      <c r="C643">
        <v>952324.682140699</v>
      </c>
      <c r="D643">
        <v>782390.317732712</v>
      </c>
      <c r="E643">
        <v>1650569.02993747</v>
      </c>
      <c r="F643">
        <v>282428.675066838</v>
      </c>
      <c r="G643">
        <v>450033.384173666</v>
      </c>
    </row>
    <row r="644" spans="1:7">
      <c r="A644">
        <v>642</v>
      </c>
      <c r="B644">
        <v>4117746.08904876</v>
      </c>
      <c r="C644">
        <v>952325.153185872</v>
      </c>
      <c r="D644">
        <v>782390.136196491</v>
      </c>
      <c r="E644">
        <v>1650569.02993747</v>
      </c>
      <c r="F644">
        <v>282428.470275565</v>
      </c>
      <c r="G644">
        <v>450033.299453363</v>
      </c>
    </row>
    <row r="645" spans="1:7">
      <c r="A645">
        <v>643</v>
      </c>
      <c r="B645">
        <v>4117746.0890493</v>
      </c>
      <c r="C645">
        <v>952324.737897641</v>
      </c>
      <c r="D645">
        <v>782390.302925342</v>
      </c>
      <c r="E645">
        <v>1650569.02993747</v>
      </c>
      <c r="F645">
        <v>282428.648816559</v>
      </c>
      <c r="G645">
        <v>450033.369472294</v>
      </c>
    </row>
    <row r="646" spans="1:7">
      <c r="A646">
        <v>644</v>
      </c>
      <c r="B646">
        <v>4117746.08904914</v>
      </c>
      <c r="C646">
        <v>952324.627984884</v>
      </c>
      <c r="D646">
        <v>782390.332936875</v>
      </c>
      <c r="E646">
        <v>1650569.02993747</v>
      </c>
      <c r="F646">
        <v>282428.71044649</v>
      </c>
      <c r="G646">
        <v>450033.387743425</v>
      </c>
    </row>
    <row r="647" spans="1:7">
      <c r="A647">
        <v>645</v>
      </c>
      <c r="B647">
        <v>4117746.08905214</v>
      </c>
      <c r="C647">
        <v>952324.932429641</v>
      </c>
      <c r="D647">
        <v>782390.228189923</v>
      </c>
      <c r="E647">
        <v>1650569.02993747</v>
      </c>
      <c r="F647">
        <v>282428.559962939</v>
      </c>
      <c r="G647">
        <v>450033.338532166</v>
      </c>
    </row>
    <row r="648" spans="1:7">
      <c r="A648">
        <v>646</v>
      </c>
      <c r="B648">
        <v>4117746.08904568</v>
      </c>
      <c r="C648">
        <v>952324.415827084</v>
      </c>
      <c r="D648">
        <v>782390.407373687</v>
      </c>
      <c r="E648">
        <v>1650569.02993747</v>
      </c>
      <c r="F648">
        <v>282428.800940244</v>
      </c>
      <c r="G648">
        <v>450033.434967192</v>
      </c>
    </row>
    <row r="649" spans="1:7">
      <c r="A649">
        <v>647</v>
      </c>
      <c r="B649">
        <v>4117746.08904561</v>
      </c>
      <c r="C649">
        <v>952324.076284002</v>
      </c>
      <c r="D649">
        <v>782390.533475264</v>
      </c>
      <c r="E649">
        <v>1650569.02993747</v>
      </c>
      <c r="F649">
        <v>282428.953417845</v>
      </c>
      <c r="G649">
        <v>450033.495931032</v>
      </c>
    </row>
    <row r="650" spans="1:7">
      <c r="A650">
        <v>648</v>
      </c>
      <c r="B650">
        <v>4117746.08904581</v>
      </c>
      <c r="C650">
        <v>952324.090017861</v>
      </c>
      <c r="D650">
        <v>782390.532243727</v>
      </c>
      <c r="E650">
        <v>1650569.02993747</v>
      </c>
      <c r="F650">
        <v>282428.944826486</v>
      </c>
      <c r="G650">
        <v>450033.492020268</v>
      </c>
    </row>
    <row r="651" spans="1:7">
      <c r="A651">
        <v>649</v>
      </c>
      <c r="B651">
        <v>4117746.0890441</v>
      </c>
      <c r="C651">
        <v>952323.695284917</v>
      </c>
      <c r="D651">
        <v>782390.675343872</v>
      </c>
      <c r="E651">
        <v>1650569.02993747</v>
      </c>
      <c r="F651">
        <v>282429.128578407</v>
      </c>
      <c r="G651">
        <v>450033.559899436</v>
      </c>
    </row>
    <row r="652" spans="1:7">
      <c r="A652">
        <v>650</v>
      </c>
      <c r="B652">
        <v>4117746.08904584</v>
      </c>
      <c r="C652">
        <v>952323.65277756</v>
      </c>
      <c r="D652">
        <v>782390.692730488</v>
      </c>
      <c r="E652">
        <v>1650569.02993747</v>
      </c>
      <c r="F652">
        <v>282429.145983358</v>
      </c>
      <c r="G652">
        <v>450033.56761696</v>
      </c>
    </row>
    <row r="653" spans="1:7">
      <c r="A653">
        <v>651</v>
      </c>
      <c r="B653">
        <v>4117746.08904536</v>
      </c>
      <c r="C653">
        <v>952323.705468197</v>
      </c>
      <c r="D653">
        <v>782390.627711353</v>
      </c>
      <c r="E653">
        <v>1650569.02993747</v>
      </c>
      <c r="F653">
        <v>282429.15608518</v>
      </c>
      <c r="G653">
        <v>450033.569843159</v>
      </c>
    </row>
    <row r="654" spans="1:7">
      <c r="A654">
        <v>652</v>
      </c>
      <c r="B654">
        <v>4117746.08904498</v>
      </c>
      <c r="C654">
        <v>952323.471748058</v>
      </c>
      <c r="D654">
        <v>782390.756880186</v>
      </c>
      <c r="E654">
        <v>1650569.02993747</v>
      </c>
      <c r="F654">
        <v>282429.232713357</v>
      </c>
      <c r="G654">
        <v>450033.597765913</v>
      </c>
    </row>
    <row r="655" spans="1:7">
      <c r="A655">
        <v>653</v>
      </c>
      <c r="B655">
        <v>4117746.08904219</v>
      </c>
      <c r="C655">
        <v>952323.765860017</v>
      </c>
      <c r="D655">
        <v>782390.652154652</v>
      </c>
      <c r="E655">
        <v>1650569.02993747</v>
      </c>
      <c r="F655">
        <v>282429.096079578</v>
      </c>
      <c r="G655">
        <v>450033.545010471</v>
      </c>
    </row>
    <row r="656" spans="1:7">
      <c r="A656">
        <v>654</v>
      </c>
      <c r="B656">
        <v>4117746.08904239</v>
      </c>
      <c r="C656">
        <v>952323.643025212</v>
      </c>
      <c r="D656">
        <v>782390.70341451</v>
      </c>
      <c r="E656">
        <v>1650569.02993747</v>
      </c>
      <c r="F656">
        <v>282429.148758229</v>
      </c>
      <c r="G656">
        <v>450033.563906965</v>
      </c>
    </row>
    <row r="657" spans="1:7">
      <c r="A657">
        <v>655</v>
      </c>
      <c r="B657">
        <v>4117746.0890425</v>
      </c>
      <c r="C657">
        <v>952323.442290195</v>
      </c>
      <c r="D657">
        <v>782390.786842762</v>
      </c>
      <c r="E657">
        <v>1650569.02993747</v>
      </c>
      <c r="F657">
        <v>282429.234039561</v>
      </c>
      <c r="G657">
        <v>450033.595932513</v>
      </c>
    </row>
    <row r="658" spans="1:7">
      <c r="A658">
        <v>656</v>
      </c>
      <c r="B658">
        <v>4117746.08904432</v>
      </c>
      <c r="C658">
        <v>952323.96279509</v>
      </c>
      <c r="D658">
        <v>782390.575136182</v>
      </c>
      <c r="E658">
        <v>1650569.02993747</v>
      </c>
      <c r="F658">
        <v>282429.007933496</v>
      </c>
      <c r="G658">
        <v>450033.513242087</v>
      </c>
    </row>
    <row r="659" spans="1:7">
      <c r="A659">
        <v>657</v>
      </c>
      <c r="B659">
        <v>4117746.08904409</v>
      </c>
      <c r="C659">
        <v>952323.456732506</v>
      </c>
      <c r="D659">
        <v>782390.772263425</v>
      </c>
      <c r="E659">
        <v>1650569.02993747</v>
      </c>
      <c r="F659">
        <v>282429.233499642</v>
      </c>
      <c r="G659">
        <v>450033.596611049</v>
      </c>
    </row>
    <row r="660" spans="1:7">
      <c r="A660">
        <v>658</v>
      </c>
      <c r="B660">
        <v>4117746.08904255</v>
      </c>
      <c r="C660">
        <v>952323.823826162</v>
      </c>
      <c r="D660">
        <v>782390.639146929</v>
      </c>
      <c r="E660">
        <v>1650569.02993747</v>
      </c>
      <c r="F660">
        <v>282429.063152142</v>
      </c>
      <c r="G660">
        <v>450033.532979848</v>
      </c>
    </row>
    <row r="661" spans="1:7">
      <c r="A661">
        <v>659</v>
      </c>
      <c r="B661">
        <v>4117746.08904092</v>
      </c>
      <c r="C661">
        <v>952324.51206551</v>
      </c>
      <c r="D661">
        <v>782390.372799596</v>
      </c>
      <c r="E661">
        <v>1650569.02993747</v>
      </c>
      <c r="F661">
        <v>282428.760991798</v>
      </c>
      <c r="G661">
        <v>450033.413246542</v>
      </c>
    </row>
    <row r="662" spans="1:7">
      <c r="A662">
        <v>660</v>
      </c>
      <c r="B662">
        <v>4117746.08904208</v>
      </c>
      <c r="C662">
        <v>952324.600388515</v>
      </c>
      <c r="D662">
        <v>782390.342818996</v>
      </c>
      <c r="E662">
        <v>1650569.02993747</v>
      </c>
      <c r="F662">
        <v>282428.716202335</v>
      </c>
      <c r="G662">
        <v>450033.399694764</v>
      </c>
    </row>
    <row r="663" spans="1:7">
      <c r="A663">
        <v>661</v>
      </c>
      <c r="B663">
        <v>4117746.08904233</v>
      </c>
      <c r="C663">
        <v>952324.62815282</v>
      </c>
      <c r="D663">
        <v>782390.332441454</v>
      </c>
      <c r="E663">
        <v>1650569.02993747</v>
      </c>
      <c r="F663">
        <v>282428.70840872</v>
      </c>
      <c r="G663">
        <v>450033.390101864</v>
      </c>
    </row>
    <row r="664" spans="1:7">
      <c r="A664">
        <v>662</v>
      </c>
      <c r="B664">
        <v>4117746.08904273</v>
      </c>
      <c r="C664">
        <v>952324.285128141</v>
      </c>
      <c r="D664">
        <v>782390.459963786</v>
      </c>
      <c r="E664">
        <v>1650569.02993747</v>
      </c>
      <c r="F664">
        <v>282428.860633214</v>
      </c>
      <c r="G664">
        <v>450033.453380124</v>
      </c>
    </row>
    <row r="665" spans="1:7">
      <c r="A665">
        <v>663</v>
      </c>
      <c r="B665">
        <v>4117746.08904147</v>
      </c>
      <c r="C665">
        <v>952324.468002937</v>
      </c>
      <c r="D665">
        <v>782390.384085274</v>
      </c>
      <c r="E665">
        <v>1650569.02993747</v>
      </c>
      <c r="F665">
        <v>282428.783995705</v>
      </c>
      <c r="G665">
        <v>450033.423020083</v>
      </c>
    </row>
    <row r="666" spans="1:7">
      <c r="A666">
        <v>664</v>
      </c>
      <c r="B666">
        <v>4117746.08904075</v>
      </c>
      <c r="C666">
        <v>952324.473330156</v>
      </c>
      <c r="D666">
        <v>782390.39078369</v>
      </c>
      <c r="E666">
        <v>1650569.02993747</v>
      </c>
      <c r="F666">
        <v>282428.776285854</v>
      </c>
      <c r="G666">
        <v>450033.418703579</v>
      </c>
    </row>
    <row r="667" spans="1:7">
      <c r="A667">
        <v>665</v>
      </c>
      <c r="B667">
        <v>4117746.08904129</v>
      </c>
      <c r="C667">
        <v>952324.713944156</v>
      </c>
      <c r="D667">
        <v>782390.313728535</v>
      </c>
      <c r="E667">
        <v>1650569.02993747</v>
      </c>
      <c r="F667">
        <v>282428.664831525</v>
      </c>
      <c r="G667">
        <v>450033.366599608</v>
      </c>
    </row>
    <row r="668" spans="1:7">
      <c r="A668">
        <v>666</v>
      </c>
      <c r="B668">
        <v>4117746.08904142</v>
      </c>
      <c r="C668">
        <v>952324.304435</v>
      </c>
      <c r="D668">
        <v>782390.452759961</v>
      </c>
      <c r="E668">
        <v>1650569.02993747</v>
      </c>
      <c r="F668">
        <v>282428.852669111</v>
      </c>
      <c r="G668">
        <v>450033.449239883</v>
      </c>
    </row>
    <row r="669" spans="1:7">
      <c r="A669">
        <v>667</v>
      </c>
      <c r="B669">
        <v>4117746.08904242</v>
      </c>
      <c r="C669">
        <v>952324.539209298</v>
      </c>
      <c r="D669">
        <v>782390.323699965</v>
      </c>
      <c r="E669">
        <v>1650569.02993747</v>
      </c>
      <c r="F669">
        <v>282428.778719045</v>
      </c>
      <c r="G669">
        <v>450033.417476646</v>
      </c>
    </row>
    <row r="670" spans="1:7">
      <c r="A670">
        <v>668</v>
      </c>
      <c r="B670">
        <v>4117746.08904115</v>
      </c>
      <c r="C670">
        <v>952324.544705297</v>
      </c>
      <c r="D670">
        <v>782390.363914309</v>
      </c>
      <c r="E670">
        <v>1650569.02993747</v>
      </c>
      <c r="F670">
        <v>282428.745388593</v>
      </c>
      <c r="G670">
        <v>450033.405095479</v>
      </c>
    </row>
    <row r="671" spans="1:7">
      <c r="A671">
        <v>669</v>
      </c>
      <c r="B671">
        <v>4117746.08904247</v>
      </c>
      <c r="C671">
        <v>952324.198112883</v>
      </c>
      <c r="D671">
        <v>782390.508928562</v>
      </c>
      <c r="E671">
        <v>1650569.02993747</v>
      </c>
      <c r="F671">
        <v>282428.887779789</v>
      </c>
      <c r="G671">
        <v>450033.464283768</v>
      </c>
    </row>
    <row r="672" spans="1:7">
      <c r="A672">
        <v>670</v>
      </c>
      <c r="B672">
        <v>4117746.08904129</v>
      </c>
      <c r="C672">
        <v>952324.23098142</v>
      </c>
      <c r="D672">
        <v>782390.477299214</v>
      </c>
      <c r="E672">
        <v>1650569.02993747</v>
      </c>
      <c r="F672">
        <v>282428.890553427</v>
      </c>
      <c r="G672">
        <v>450033.460269758</v>
      </c>
    </row>
    <row r="673" spans="1:7">
      <c r="A673">
        <v>671</v>
      </c>
      <c r="B673">
        <v>4117746.0890426</v>
      </c>
      <c r="C673">
        <v>952324.542066378</v>
      </c>
      <c r="D673">
        <v>782390.387243544</v>
      </c>
      <c r="E673">
        <v>1650569.02993747</v>
      </c>
      <c r="F673">
        <v>282428.732105554</v>
      </c>
      <c r="G673">
        <v>450033.397689652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339229.6695244</v>
      </c>
      <c r="C2">
        <v>473282.161801091</v>
      </c>
    </row>
    <row r="3" spans="1:3">
      <c r="A3">
        <v>1</v>
      </c>
      <c r="B3">
        <v>3392296.695244</v>
      </c>
      <c r="C3">
        <v>1677225.720178</v>
      </c>
    </row>
    <row r="4" spans="1:3">
      <c r="A4">
        <v>2</v>
      </c>
      <c r="B4">
        <v>3290702.14560723</v>
      </c>
      <c r="C4">
        <v>1631074.12193076</v>
      </c>
    </row>
    <row r="5" spans="1:3">
      <c r="A5">
        <v>3</v>
      </c>
      <c r="B5">
        <v>3143057.14996717</v>
      </c>
      <c r="C5">
        <v>1578274.71930817</v>
      </c>
    </row>
    <row r="6" spans="1:3">
      <c r="A6">
        <v>4</v>
      </c>
      <c r="B6">
        <v>3073616.31730122</v>
      </c>
      <c r="C6">
        <v>1552315.48814149</v>
      </c>
    </row>
    <row r="7" spans="1:3">
      <c r="A7">
        <v>5</v>
      </c>
      <c r="B7">
        <v>2944341.93300242</v>
      </c>
      <c r="C7">
        <v>1508291.58776381</v>
      </c>
    </row>
    <row r="8" spans="1:3">
      <c r="A8">
        <v>6</v>
      </c>
      <c r="B8">
        <v>2880217.39789394</v>
      </c>
      <c r="C8">
        <v>1484329.45284576</v>
      </c>
    </row>
    <row r="9" spans="1:3">
      <c r="A9">
        <v>7</v>
      </c>
      <c r="B9">
        <v>2755925.90567444</v>
      </c>
      <c r="C9">
        <v>1440606.87777543</v>
      </c>
    </row>
    <row r="10" spans="1:3">
      <c r="A10">
        <v>8</v>
      </c>
      <c r="B10">
        <v>2694050.6797507</v>
      </c>
      <c r="C10">
        <v>1416861.90578551</v>
      </c>
    </row>
    <row r="11" spans="1:3">
      <c r="A11">
        <v>9</v>
      </c>
      <c r="B11">
        <v>2572386.26644125</v>
      </c>
      <c r="C11">
        <v>1372410.56468973</v>
      </c>
    </row>
    <row r="12" spans="1:3">
      <c r="A12">
        <v>10</v>
      </c>
      <c r="B12">
        <v>2511828.79403102</v>
      </c>
      <c r="C12">
        <v>1348460.66406323</v>
      </c>
    </row>
    <row r="13" spans="1:3">
      <c r="A13">
        <v>11</v>
      </c>
      <c r="B13">
        <v>2391948.15246189</v>
      </c>
      <c r="C13">
        <v>1303111.91640797</v>
      </c>
    </row>
    <row r="14" spans="1:3">
      <c r="A14">
        <v>12</v>
      </c>
      <c r="B14">
        <v>2332311.7940293</v>
      </c>
      <c r="C14">
        <v>1278827.67988257</v>
      </c>
    </row>
    <row r="15" spans="1:3">
      <c r="A15">
        <v>13</v>
      </c>
      <c r="B15">
        <v>2213819.64885492</v>
      </c>
      <c r="C15">
        <v>1232593.92967349</v>
      </c>
    </row>
    <row r="16" spans="1:3">
      <c r="A16">
        <v>14</v>
      </c>
      <c r="B16">
        <v>2154908.87113918</v>
      </c>
      <c r="C16">
        <v>1207929.57792414</v>
      </c>
    </row>
    <row r="17" spans="1:3">
      <c r="A17">
        <v>15</v>
      </c>
      <c r="B17">
        <v>2037603.16056532</v>
      </c>
      <c r="C17">
        <v>1160860.99068298</v>
      </c>
    </row>
    <row r="18" spans="1:3">
      <c r="A18">
        <v>16</v>
      </c>
      <c r="B18">
        <v>1979320.98249836</v>
      </c>
      <c r="C18">
        <v>1135793.6383498</v>
      </c>
    </row>
    <row r="19" spans="1:3">
      <c r="A19">
        <v>17</v>
      </c>
      <c r="B19">
        <v>1863109.27806417</v>
      </c>
      <c r="C19">
        <v>1087937.68145157</v>
      </c>
    </row>
    <row r="20" spans="1:3">
      <c r="A20">
        <v>18</v>
      </c>
      <c r="B20">
        <v>1807420.12750517</v>
      </c>
      <c r="C20">
        <v>1060606.28601222</v>
      </c>
    </row>
    <row r="21" spans="1:3">
      <c r="A21">
        <v>19</v>
      </c>
      <c r="B21">
        <v>1696148.347622</v>
      </c>
      <c r="C21">
        <v>1008368.18774638</v>
      </c>
    </row>
    <row r="22" spans="1:3">
      <c r="A22">
        <v>20</v>
      </c>
      <c r="B22">
        <v>1511482.68354387</v>
      </c>
      <c r="C22">
        <v>936315.724652206</v>
      </c>
    </row>
    <row r="23" spans="1:3">
      <c r="A23">
        <v>21</v>
      </c>
      <c r="B23">
        <v>1474016.20735227</v>
      </c>
      <c r="C23">
        <v>922280.410530174</v>
      </c>
    </row>
    <row r="24" spans="1:3">
      <c r="A24">
        <v>22</v>
      </c>
      <c r="B24">
        <v>1474378.32997256</v>
      </c>
      <c r="C24">
        <v>922540.019507711</v>
      </c>
    </row>
    <row r="25" spans="1:3">
      <c r="A25">
        <v>23</v>
      </c>
      <c r="B25">
        <v>1426242.28966426</v>
      </c>
      <c r="C25">
        <v>903094.227939947</v>
      </c>
    </row>
    <row r="26" spans="1:3">
      <c r="A26">
        <v>24</v>
      </c>
      <c r="B26">
        <v>1425319.05872353</v>
      </c>
      <c r="C26">
        <v>902539.045472769</v>
      </c>
    </row>
    <row r="27" spans="1:3">
      <c r="A27">
        <v>25</v>
      </c>
      <c r="B27">
        <v>1386544.59443196</v>
      </c>
      <c r="C27">
        <v>885172.038653635</v>
      </c>
    </row>
    <row r="28" spans="1:3">
      <c r="A28">
        <v>26</v>
      </c>
      <c r="B28">
        <v>1385015.72522106</v>
      </c>
      <c r="C28">
        <v>884390.072547234</v>
      </c>
    </row>
    <row r="29" spans="1:3">
      <c r="A29">
        <v>27</v>
      </c>
      <c r="B29">
        <v>1343555.17597661</v>
      </c>
      <c r="C29">
        <v>866799.179037437</v>
      </c>
    </row>
    <row r="30" spans="1:3">
      <c r="A30">
        <v>28</v>
      </c>
      <c r="B30">
        <v>1341633.46826473</v>
      </c>
      <c r="C30">
        <v>865879.351290422</v>
      </c>
    </row>
    <row r="31" spans="1:3">
      <c r="A31">
        <v>29</v>
      </c>
      <c r="B31">
        <v>1296252.6772649</v>
      </c>
      <c r="C31">
        <v>847485.272393966</v>
      </c>
    </row>
    <row r="32" spans="1:3">
      <c r="A32">
        <v>30</v>
      </c>
      <c r="B32">
        <v>1294083.79768141</v>
      </c>
      <c r="C32">
        <v>846470.891350027</v>
      </c>
    </row>
    <row r="33" spans="1:3">
      <c r="A33">
        <v>31</v>
      </c>
      <c r="B33">
        <v>1244764.64179873</v>
      </c>
      <c r="C33">
        <v>827051.658630666</v>
      </c>
    </row>
    <row r="34" spans="1:3">
      <c r="A34">
        <v>32</v>
      </c>
      <c r="B34">
        <v>1193532.09799372</v>
      </c>
      <c r="C34">
        <v>807073.968256146</v>
      </c>
    </row>
    <row r="35" spans="1:3">
      <c r="A35">
        <v>33</v>
      </c>
      <c r="B35">
        <v>1181398.51573992</v>
      </c>
      <c r="C35">
        <v>802949.363613813</v>
      </c>
    </row>
    <row r="36" spans="1:3">
      <c r="A36">
        <v>34</v>
      </c>
      <c r="B36">
        <v>1179020.79317172</v>
      </c>
      <c r="C36">
        <v>801837.404222057</v>
      </c>
    </row>
    <row r="37" spans="1:3">
      <c r="A37">
        <v>35</v>
      </c>
      <c r="B37">
        <v>1123895.38789215</v>
      </c>
      <c r="C37">
        <v>780621.647886654</v>
      </c>
    </row>
    <row r="38" spans="1:3">
      <c r="A38">
        <v>36</v>
      </c>
      <c r="B38">
        <v>1069210.34599494</v>
      </c>
      <c r="C38">
        <v>759516.275251438</v>
      </c>
    </row>
    <row r="39" spans="1:3">
      <c r="A39">
        <v>37</v>
      </c>
      <c r="B39">
        <v>1052878.18908393</v>
      </c>
      <c r="C39">
        <v>754632.760200346</v>
      </c>
    </row>
    <row r="40" spans="1:3">
      <c r="A40">
        <v>38</v>
      </c>
      <c r="B40">
        <v>1035697.29322636</v>
      </c>
      <c r="C40">
        <v>748361.677174872</v>
      </c>
    </row>
    <row r="41" spans="1:3">
      <c r="A41">
        <v>39</v>
      </c>
      <c r="B41">
        <v>965414.034859792</v>
      </c>
      <c r="C41">
        <v>720537.190021859</v>
      </c>
    </row>
    <row r="42" spans="1:3">
      <c r="A42">
        <v>40</v>
      </c>
      <c r="B42">
        <v>947307.723336613</v>
      </c>
      <c r="C42">
        <v>713462.463425189</v>
      </c>
    </row>
    <row r="43" spans="1:3">
      <c r="A43">
        <v>41</v>
      </c>
      <c r="B43">
        <v>929511.89819105</v>
      </c>
      <c r="C43">
        <v>705911.50703402</v>
      </c>
    </row>
    <row r="44" spans="1:3">
      <c r="A44">
        <v>42</v>
      </c>
      <c r="B44">
        <v>935438.92039973</v>
      </c>
      <c r="C44">
        <v>708057.175633413</v>
      </c>
    </row>
    <row r="45" spans="1:3">
      <c r="A45">
        <v>43</v>
      </c>
      <c r="B45">
        <v>913610.767029742</v>
      </c>
      <c r="C45">
        <v>699623.668689166</v>
      </c>
    </row>
    <row r="46" spans="1:3">
      <c r="A46">
        <v>44</v>
      </c>
      <c r="B46">
        <v>913403.901681079</v>
      </c>
      <c r="C46">
        <v>699406.463360927</v>
      </c>
    </row>
    <row r="47" spans="1:3">
      <c r="A47">
        <v>45</v>
      </c>
      <c r="B47">
        <v>897419.662247479</v>
      </c>
      <c r="C47">
        <v>693777.980379244</v>
      </c>
    </row>
    <row r="48" spans="1:3">
      <c r="A48">
        <v>46</v>
      </c>
      <c r="B48">
        <v>897898.78267732</v>
      </c>
      <c r="C48">
        <v>693821.842331414</v>
      </c>
    </row>
    <row r="49" spans="1:3">
      <c r="A49">
        <v>47</v>
      </c>
      <c r="B49">
        <v>874524.558260703</v>
      </c>
      <c r="C49">
        <v>685295.620498837</v>
      </c>
    </row>
    <row r="50" spans="1:3">
      <c r="A50">
        <v>48</v>
      </c>
      <c r="B50">
        <v>862857.150247927</v>
      </c>
      <c r="C50">
        <v>680699.178410441</v>
      </c>
    </row>
    <row r="51" spans="1:3">
      <c r="A51">
        <v>49</v>
      </c>
      <c r="B51">
        <v>863601.972018505</v>
      </c>
      <c r="C51">
        <v>680886.132928043</v>
      </c>
    </row>
    <row r="52" spans="1:3">
      <c r="A52">
        <v>50</v>
      </c>
      <c r="B52">
        <v>838817.556861898</v>
      </c>
      <c r="C52">
        <v>671663.914004589</v>
      </c>
    </row>
    <row r="53" spans="1:3">
      <c r="A53">
        <v>51</v>
      </c>
      <c r="B53">
        <v>809124.608306744</v>
      </c>
      <c r="C53">
        <v>660163.963130703</v>
      </c>
    </row>
    <row r="54" spans="1:3">
      <c r="A54">
        <v>52</v>
      </c>
      <c r="B54">
        <v>780011.339751361</v>
      </c>
      <c r="C54">
        <v>648799.356637001</v>
      </c>
    </row>
    <row r="55" spans="1:3">
      <c r="A55">
        <v>53</v>
      </c>
      <c r="B55">
        <v>766964.586410649</v>
      </c>
      <c r="C55">
        <v>643455.874655272</v>
      </c>
    </row>
    <row r="56" spans="1:3">
      <c r="A56">
        <v>54</v>
      </c>
      <c r="B56">
        <v>766020.246523266</v>
      </c>
      <c r="C56">
        <v>642971.751767413</v>
      </c>
    </row>
    <row r="57" spans="1:3">
      <c r="A57">
        <v>55</v>
      </c>
      <c r="B57">
        <v>738515.708910549</v>
      </c>
      <c r="C57">
        <v>632081.523768433</v>
      </c>
    </row>
    <row r="58" spans="1:3">
      <c r="A58">
        <v>56</v>
      </c>
      <c r="B58">
        <v>713986.90134253</v>
      </c>
      <c r="C58">
        <v>622310.522347797</v>
      </c>
    </row>
    <row r="59" spans="1:3">
      <c r="A59">
        <v>57</v>
      </c>
      <c r="B59">
        <v>700503.037265381</v>
      </c>
      <c r="C59">
        <v>616027.596628769</v>
      </c>
    </row>
    <row r="60" spans="1:3">
      <c r="A60">
        <v>58</v>
      </c>
      <c r="B60">
        <v>699191.006464901</v>
      </c>
      <c r="C60">
        <v>615458.314891935</v>
      </c>
    </row>
    <row r="61" spans="1:3">
      <c r="A61">
        <v>59</v>
      </c>
      <c r="B61">
        <v>668069.125295163</v>
      </c>
      <c r="C61">
        <v>603409.217167673</v>
      </c>
    </row>
    <row r="62" spans="1:3">
      <c r="A62">
        <v>60</v>
      </c>
      <c r="B62">
        <v>661194.97562146</v>
      </c>
      <c r="C62">
        <v>600722.655900804</v>
      </c>
    </row>
    <row r="63" spans="1:3">
      <c r="A63">
        <v>61</v>
      </c>
      <c r="B63">
        <v>661342.650263876</v>
      </c>
      <c r="C63">
        <v>600872.395374686</v>
      </c>
    </row>
    <row r="64" spans="1:3">
      <c r="A64">
        <v>62</v>
      </c>
      <c r="B64">
        <v>645854.073061849</v>
      </c>
      <c r="C64">
        <v>594855.292035615</v>
      </c>
    </row>
    <row r="65" spans="1:3">
      <c r="A65">
        <v>63</v>
      </c>
      <c r="B65">
        <v>645760.223811249</v>
      </c>
      <c r="C65">
        <v>594693.572545075</v>
      </c>
    </row>
    <row r="66" spans="1:3">
      <c r="A66">
        <v>64</v>
      </c>
      <c r="B66">
        <v>647914.09362611</v>
      </c>
      <c r="C66">
        <v>595542.053604342</v>
      </c>
    </row>
    <row r="67" spans="1:3">
      <c r="A67">
        <v>65</v>
      </c>
      <c r="B67">
        <v>635427.845718235</v>
      </c>
      <c r="C67">
        <v>590422.726962165</v>
      </c>
    </row>
    <row r="68" spans="1:3">
      <c r="A68">
        <v>66</v>
      </c>
      <c r="B68">
        <v>634997.960701151</v>
      </c>
      <c r="C68">
        <v>590210.159848983</v>
      </c>
    </row>
    <row r="69" spans="1:3">
      <c r="A69">
        <v>67</v>
      </c>
      <c r="B69">
        <v>620739.458014556</v>
      </c>
      <c r="C69">
        <v>584460.574129181</v>
      </c>
    </row>
    <row r="70" spans="1:3">
      <c r="A70">
        <v>68</v>
      </c>
      <c r="B70">
        <v>618401.314227425</v>
      </c>
      <c r="C70">
        <v>583575.994824273</v>
      </c>
    </row>
    <row r="71" spans="1:3">
      <c r="A71">
        <v>69</v>
      </c>
      <c r="B71">
        <v>617026.738823881</v>
      </c>
      <c r="C71">
        <v>582956.491530705</v>
      </c>
    </row>
    <row r="72" spans="1:3">
      <c r="A72">
        <v>70</v>
      </c>
      <c r="B72">
        <v>595500.437053338</v>
      </c>
      <c r="C72">
        <v>574402.639779025</v>
      </c>
    </row>
    <row r="73" spans="1:3">
      <c r="A73">
        <v>71</v>
      </c>
      <c r="B73">
        <v>576545.778433445</v>
      </c>
      <c r="C73">
        <v>566933.060054502</v>
      </c>
    </row>
    <row r="74" spans="1:3">
      <c r="A74">
        <v>72</v>
      </c>
      <c r="B74">
        <v>568979.018725195</v>
      </c>
      <c r="C74">
        <v>564101.003297279</v>
      </c>
    </row>
    <row r="75" spans="1:3">
      <c r="A75">
        <v>73</v>
      </c>
      <c r="B75">
        <v>569378.635854262</v>
      </c>
      <c r="C75">
        <v>564219.014107749</v>
      </c>
    </row>
    <row r="76" spans="1:3">
      <c r="A76">
        <v>74</v>
      </c>
      <c r="B76">
        <v>551880.721781952</v>
      </c>
      <c r="C76">
        <v>557409.245447438</v>
      </c>
    </row>
    <row r="77" spans="1:3">
      <c r="A77">
        <v>75</v>
      </c>
      <c r="B77">
        <v>537743.5794721</v>
      </c>
      <c r="C77">
        <v>551911.056406444</v>
      </c>
    </row>
    <row r="78" spans="1:3">
      <c r="A78">
        <v>76</v>
      </c>
      <c r="B78">
        <v>530126.779713734</v>
      </c>
      <c r="C78">
        <v>549402.849851088</v>
      </c>
    </row>
    <row r="79" spans="1:3">
      <c r="A79">
        <v>77</v>
      </c>
      <c r="B79">
        <v>530180.29537933</v>
      </c>
      <c r="C79">
        <v>549386.676009202</v>
      </c>
    </row>
    <row r="80" spans="1:3">
      <c r="A80">
        <v>78</v>
      </c>
      <c r="B80">
        <v>512516.480688943</v>
      </c>
      <c r="C80">
        <v>542265.324804967</v>
      </c>
    </row>
    <row r="81" spans="1:3">
      <c r="A81">
        <v>79</v>
      </c>
      <c r="B81">
        <v>508648.822184339</v>
      </c>
      <c r="C81">
        <v>540690.374843047</v>
      </c>
    </row>
    <row r="82" spans="1:3">
      <c r="A82">
        <v>80</v>
      </c>
      <c r="B82">
        <v>509174.943359771</v>
      </c>
      <c r="C82">
        <v>540814.890709771</v>
      </c>
    </row>
    <row r="83" spans="1:3">
      <c r="A83">
        <v>81</v>
      </c>
      <c r="B83">
        <v>503247.111581561</v>
      </c>
      <c r="C83">
        <v>538546.090190657</v>
      </c>
    </row>
    <row r="84" spans="1:3">
      <c r="A84">
        <v>82</v>
      </c>
      <c r="B84">
        <v>503771.997871788</v>
      </c>
      <c r="C84">
        <v>538706.214970766</v>
      </c>
    </row>
    <row r="85" spans="1:3">
      <c r="A85">
        <v>83</v>
      </c>
      <c r="B85">
        <v>492807.759081426</v>
      </c>
      <c r="C85">
        <v>534274.773306887</v>
      </c>
    </row>
    <row r="86" spans="1:3">
      <c r="A86">
        <v>84</v>
      </c>
      <c r="B86">
        <v>487850.118729955</v>
      </c>
      <c r="C86">
        <v>532298.424108381</v>
      </c>
    </row>
    <row r="87" spans="1:3">
      <c r="A87">
        <v>85</v>
      </c>
      <c r="B87">
        <v>487858.173394906</v>
      </c>
      <c r="C87">
        <v>532278.973476884</v>
      </c>
    </row>
    <row r="88" spans="1:3">
      <c r="A88">
        <v>86</v>
      </c>
      <c r="B88">
        <v>480800.591792915</v>
      </c>
      <c r="C88">
        <v>529602.829065675</v>
      </c>
    </row>
    <row r="89" spans="1:3">
      <c r="A89">
        <v>87</v>
      </c>
      <c r="B89">
        <v>472061.686484142</v>
      </c>
      <c r="C89">
        <v>526225.577518957</v>
      </c>
    </row>
    <row r="90" spans="1:3">
      <c r="A90">
        <v>88</v>
      </c>
      <c r="B90">
        <v>462897.686502123</v>
      </c>
      <c r="C90">
        <v>522661.514823986</v>
      </c>
    </row>
    <row r="91" spans="1:3">
      <c r="A91">
        <v>89</v>
      </c>
      <c r="B91">
        <v>452767.807821539</v>
      </c>
      <c r="C91">
        <v>518716.711546942</v>
      </c>
    </row>
    <row r="92" spans="1:3">
      <c r="A92">
        <v>90</v>
      </c>
      <c r="B92">
        <v>441650.41011596</v>
      </c>
      <c r="C92">
        <v>514333.623943059</v>
      </c>
    </row>
    <row r="93" spans="1:3">
      <c r="A93">
        <v>91</v>
      </c>
      <c r="B93">
        <v>437283.728837709</v>
      </c>
      <c r="C93">
        <v>512517.076308547</v>
      </c>
    </row>
    <row r="94" spans="1:3">
      <c r="A94">
        <v>92</v>
      </c>
      <c r="B94">
        <v>437735.786195454</v>
      </c>
      <c r="C94">
        <v>512727.18471289</v>
      </c>
    </row>
    <row r="95" spans="1:3">
      <c r="A95">
        <v>93</v>
      </c>
      <c r="B95">
        <v>428014.812600572</v>
      </c>
      <c r="C95">
        <v>508818.725407795</v>
      </c>
    </row>
    <row r="96" spans="1:3">
      <c r="A96">
        <v>94</v>
      </c>
      <c r="B96">
        <v>421054.067242063</v>
      </c>
      <c r="C96">
        <v>506015.251367521</v>
      </c>
    </row>
    <row r="97" spans="1:3">
      <c r="A97">
        <v>95</v>
      </c>
      <c r="B97">
        <v>418366.569619268</v>
      </c>
      <c r="C97">
        <v>504639.326433275</v>
      </c>
    </row>
    <row r="98" spans="1:3">
      <c r="A98">
        <v>96</v>
      </c>
      <c r="B98">
        <v>418293.117698839</v>
      </c>
      <c r="C98">
        <v>504567.697871346</v>
      </c>
    </row>
    <row r="99" spans="1:3">
      <c r="A99">
        <v>97</v>
      </c>
      <c r="B99">
        <v>406934.957430204</v>
      </c>
      <c r="C99">
        <v>500129.919806654</v>
      </c>
    </row>
    <row r="100" spans="1:3">
      <c r="A100">
        <v>98</v>
      </c>
      <c r="B100">
        <v>402680.759538611</v>
      </c>
      <c r="C100">
        <v>498516.564368441</v>
      </c>
    </row>
    <row r="101" spans="1:3">
      <c r="A101">
        <v>99</v>
      </c>
      <c r="B101">
        <v>403012.449856009</v>
      </c>
      <c r="C101">
        <v>498690.743486532</v>
      </c>
    </row>
    <row r="102" spans="1:3">
      <c r="A102">
        <v>100</v>
      </c>
      <c r="B102">
        <v>400639.015903562</v>
      </c>
      <c r="C102">
        <v>497706.338885922</v>
      </c>
    </row>
    <row r="103" spans="1:3">
      <c r="A103">
        <v>101</v>
      </c>
      <c r="B103">
        <v>400993.673853402</v>
      </c>
      <c r="C103">
        <v>497863.788865617</v>
      </c>
    </row>
    <row r="104" spans="1:3">
      <c r="A104">
        <v>102</v>
      </c>
      <c r="B104">
        <v>396948.194148101</v>
      </c>
      <c r="C104">
        <v>496259.338412081</v>
      </c>
    </row>
    <row r="105" spans="1:3">
      <c r="A105">
        <v>103</v>
      </c>
      <c r="B105">
        <v>397217.289548624</v>
      </c>
      <c r="C105">
        <v>496351.856558471</v>
      </c>
    </row>
    <row r="106" spans="1:3">
      <c r="A106">
        <v>104</v>
      </c>
      <c r="B106">
        <v>390492.93125708</v>
      </c>
      <c r="C106">
        <v>493767.745132339</v>
      </c>
    </row>
    <row r="107" spans="1:3">
      <c r="A107">
        <v>105</v>
      </c>
      <c r="B107">
        <v>385604.120545552</v>
      </c>
      <c r="C107">
        <v>491774.45348843</v>
      </c>
    </row>
    <row r="108" spans="1:3">
      <c r="A108">
        <v>106</v>
      </c>
      <c r="B108">
        <v>380339.247281623</v>
      </c>
      <c r="C108">
        <v>489642.008675593</v>
      </c>
    </row>
    <row r="109" spans="1:3">
      <c r="A109">
        <v>107</v>
      </c>
      <c r="B109">
        <v>374699.679708041</v>
      </c>
      <c r="C109">
        <v>487367.955694868</v>
      </c>
    </row>
    <row r="110" spans="1:3">
      <c r="A110">
        <v>108</v>
      </c>
      <c r="B110">
        <v>368248.925399058</v>
      </c>
      <c r="C110">
        <v>484783.982462379</v>
      </c>
    </row>
    <row r="111" spans="1:3">
      <c r="A111">
        <v>109</v>
      </c>
      <c r="B111">
        <v>361031.152691456</v>
      </c>
      <c r="C111">
        <v>481915.812045789</v>
      </c>
    </row>
    <row r="112" spans="1:3">
      <c r="A112">
        <v>110</v>
      </c>
      <c r="B112">
        <v>357814.467046739</v>
      </c>
      <c r="C112">
        <v>480699.021707068</v>
      </c>
    </row>
    <row r="113" spans="1:3">
      <c r="A113">
        <v>111</v>
      </c>
      <c r="B113">
        <v>358056.951174741</v>
      </c>
      <c r="C113">
        <v>480780.191791638</v>
      </c>
    </row>
    <row r="114" spans="1:3">
      <c r="A114">
        <v>112</v>
      </c>
      <c r="B114">
        <v>351784.854168132</v>
      </c>
      <c r="C114">
        <v>478332.052260761</v>
      </c>
    </row>
    <row r="115" spans="1:3">
      <c r="A115">
        <v>113</v>
      </c>
      <c r="B115">
        <v>347057.216197266</v>
      </c>
      <c r="C115">
        <v>476494.06247715</v>
      </c>
    </row>
    <row r="116" spans="1:3">
      <c r="A116">
        <v>114</v>
      </c>
      <c r="B116">
        <v>344106.519140902</v>
      </c>
      <c r="C116">
        <v>475523.410320449</v>
      </c>
    </row>
    <row r="117" spans="1:3">
      <c r="A117">
        <v>115</v>
      </c>
      <c r="B117">
        <v>344248.378834698</v>
      </c>
      <c r="C117">
        <v>475552.00272455</v>
      </c>
    </row>
    <row r="118" spans="1:3">
      <c r="A118">
        <v>116</v>
      </c>
      <c r="B118">
        <v>338218.785021272</v>
      </c>
      <c r="C118">
        <v>473094.334459322</v>
      </c>
    </row>
    <row r="119" spans="1:3">
      <c r="A119">
        <v>117</v>
      </c>
      <c r="B119">
        <v>336019.551774802</v>
      </c>
      <c r="C119">
        <v>472161.046047875</v>
      </c>
    </row>
    <row r="120" spans="1:3">
      <c r="A120">
        <v>118</v>
      </c>
      <c r="B120">
        <v>336052.535322619</v>
      </c>
      <c r="C120">
        <v>472151.645481271</v>
      </c>
    </row>
    <row r="121" spans="1:3">
      <c r="A121">
        <v>119</v>
      </c>
      <c r="B121">
        <v>334217.020149032</v>
      </c>
      <c r="C121">
        <v>471495.943366749</v>
      </c>
    </row>
    <row r="122" spans="1:3">
      <c r="A122">
        <v>120</v>
      </c>
      <c r="B122">
        <v>334074.736249954</v>
      </c>
      <c r="C122">
        <v>471439.250880222</v>
      </c>
    </row>
    <row r="123" spans="1:3">
      <c r="A123">
        <v>121</v>
      </c>
      <c r="B123">
        <v>331062.293738425</v>
      </c>
      <c r="C123">
        <v>470228.440854204</v>
      </c>
    </row>
    <row r="124" spans="1:3">
      <c r="A124">
        <v>122</v>
      </c>
      <c r="B124">
        <v>329049.790125335</v>
      </c>
      <c r="C124">
        <v>469392.733278209</v>
      </c>
    </row>
    <row r="125" spans="1:3">
      <c r="A125">
        <v>123</v>
      </c>
      <c r="B125">
        <v>328896.911795061</v>
      </c>
      <c r="C125">
        <v>469293.08755757</v>
      </c>
    </row>
    <row r="126" spans="1:3">
      <c r="A126">
        <v>124</v>
      </c>
      <c r="B126">
        <v>323851.43890333</v>
      </c>
      <c r="C126">
        <v>467249.490176231</v>
      </c>
    </row>
    <row r="127" spans="1:3">
      <c r="A127">
        <v>125</v>
      </c>
      <c r="B127">
        <v>320036.263380954</v>
      </c>
      <c r="C127">
        <v>465757.435372142</v>
      </c>
    </row>
    <row r="128" spans="1:3">
      <c r="A128">
        <v>126</v>
      </c>
      <c r="B128">
        <v>316091.324131309</v>
      </c>
      <c r="C128">
        <v>464204.326149014</v>
      </c>
    </row>
    <row r="129" spans="1:3">
      <c r="A129">
        <v>127</v>
      </c>
      <c r="B129">
        <v>311799.328416694</v>
      </c>
      <c r="C129">
        <v>462509.90374005</v>
      </c>
    </row>
    <row r="130" spans="1:3">
      <c r="A130">
        <v>128</v>
      </c>
      <c r="B130">
        <v>307183.491438613</v>
      </c>
      <c r="C130">
        <v>460670.118594958</v>
      </c>
    </row>
    <row r="131" spans="1:3">
      <c r="A131">
        <v>129</v>
      </c>
      <c r="B131">
        <v>306290.488705792</v>
      </c>
      <c r="C131">
        <v>460269.19103114</v>
      </c>
    </row>
    <row r="132" spans="1:3">
      <c r="A132">
        <v>130</v>
      </c>
      <c r="B132">
        <v>306389.114417676</v>
      </c>
      <c r="C132">
        <v>460320.617320709</v>
      </c>
    </row>
    <row r="133" spans="1:3">
      <c r="A133">
        <v>131</v>
      </c>
      <c r="B133">
        <v>303460.107792076</v>
      </c>
      <c r="C133">
        <v>459105.2980334</v>
      </c>
    </row>
    <row r="134" spans="1:3">
      <c r="A134">
        <v>132</v>
      </c>
      <c r="B134">
        <v>302289.606931663</v>
      </c>
      <c r="C134">
        <v>458593.386280715</v>
      </c>
    </row>
    <row r="135" spans="1:3">
      <c r="A135">
        <v>133</v>
      </c>
      <c r="B135">
        <v>299711.18649268</v>
      </c>
      <c r="C135">
        <v>457533.164622366</v>
      </c>
    </row>
    <row r="136" spans="1:3">
      <c r="A136">
        <v>134</v>
      </c>
      <c r="B136">
        <v>298848.654293785</v>
      </c>
      <c r="C136">
        <v>457273.18143915</v>
      </c>
    </row>
    <row r="137" spans="1:3">
      <c r="A137">
        <v>135</v>
      </c>
      <c r="B137">
        <v>295276.230725538</v>
      </c>
      <c r="C137">
        <v>455736.047755548</v>
      </c>
    </row>
    <row r="138" spans="1:3">
      <c r="A138">
        <v>136</v>
      </c>
      <c r="B138">
        <v>293622.26513218</v>
      </c>
      <c r="C138">
        <v>455101.624089579</v>
      </c>
    </row>
    <row r="139" spans="1:3">
      <c r="A139">
        <v>137</v>
      </c>
      <c r="B139">
        <v>293875.105179766</v>
      </c>
      <c r="C139">
        <v>455214.423160993</v>
      </c>
    </row>
    <row r="140" spans="1:3">
      <c r="A140">
        <v>138</v>
      </c>
      <c r="B140">
        <v>292937.202388481</v>
      </c>
      <c r="C140">
        <v>454812.010931937</v>
      </c>
    </row>
    <row r="141" spans="1:3">
      <c r="A141">
        <v>139</v>
      </c>
      <c r="B141">
        <v>294029.604834185</v>
      </c>
      <c r="C141">
        <v>455241.107981661</v>
      </c>
    </row>
    <row r="142" spans="1:3">
      <c r="A142">
        <v>140</v>
      </c>
      <c r="B142">
        <v>292315.260906191</v>
      </c>
      <c r="C142">
        <v>454524.829062728</v>
      </c>
    </row>
    <row r="143" spans="1:3">
      <c r="A143">
        <v>141</v>
      </c>
      <c r="B143">
        <v>292369.613891425</v>
      </c>
      <c r="C143">
        <v>454515.059877013</v>
      </c>
    </row>
    <row r="144" spans="1:3">
      <c r="A144">
        <v>142</v>
      </c>
      <c r="B144">
        <v>292803.212010942</v>
      </c>
      <c r="C144">
        <v>454737.329014111</v>
      </c>
    </row>
    <row r="145" spans="1:3">
      <c r="A145">
        <v>143</v>
      </c>
      <c r="B145">
        <v>292534.189896546</v>
      </c>
      <c r="C145">
        <v>454645.943500085</v>
      </c>
    </row>
    <row r="146" spans="1:3">
      <c r="A146">
        <v>144</v>
      </c>
      <c r="B146">
        <v>290572.909983679</v>
      </c>
      <c r="C146">
        <v>453803.734998963</v>
      </c>
    </row>
    <row r="147" spans="1:3">
      <c r="A147">
        <v>145</v>
      </c>
      <c r="B147">
        <v>289781.986028854</v>
      </c>
      <c r="C147">
        <v>453426.000448714</v>
      </c>
    </row>
    <row r="148" spans="1:3">
      <c r="A148">
        <v>146</v>
      </c>
      <c r="B148">
        <v>289722.814454575</v>
      </c>
      <c r="C148">
        <v>453396.575451542</v>
      </c>
    </row>
    <row r="149" spans="1:3">
      <c r="A149">
        <v>147</v>
      </c>
      <c r="B149">
        <v>288874.941135768</v>
      </c>
      <c r="C149">
        <v>452955.97670886</v>
      </c>
    </row>
    <row r="150" spans="1:3">
      <c r="A150">
        <v>148</v>
      </c>
      <c r="B150">
        <v>287262.340822234</v>
      </c>
      <c r="C150">
        <v>452304.757762662</v>
      </c>
    </row>
    <row r="151" spans="1:3">
      <c r="A151">
        <v>149</v>
      </c>
      <c r="B151">
        <v>287025.384148555</v>
      </c>
      <c r="C151">
        <v>452216.042074869</v>
      </c>
    </row>
    <row r="152" spans="1:3">
      <c r="A152">
        <v>150</v>
      </c>
      <c r="B152">
        <v>285719.591868314</v>
      </c>
      <c r="C152">
        <v>451641.581014957</v>
      </c>
    </row>
    <row r="153" spans="1:3">
      <c r="A153">
        <v>151</v>
      </c>
      <c r="B153">
        <v>283605.643499724</v>
      </c>
      <c r="C153">
        <v>450778.86580929</v>
      </c>
    </row>
    <row r="154" spans="1:3">
      <c r="A154">
        <v>152</v>
      </c>
      <c r="B154">
        <v>285139.51706172</v>
      </c>
      <c r="C154">
        <v>451365.475158411</v>
      </c>
    </row>
    <row r="155" spans="1:3">
      <c r="A155">
        <v>153</v>
      </c>
      <c r="B155">
        <v>282156.558312883</v>
      </c>
      <c r="C155">
        <v>450218.52030972</v>
      </c>
    </row>
    <row r="156" spans="1:3">
      <c r="A156">
        <v>154</v>
      </c>
      <c r="B156">
        <v>285463.701723676</v>
      </c>
      <c r="C156">
        <v>451505.702393139</v>
      </c>
    </row>
    <row r="157" spans="1:3">
      <c r="A157">
        <v>155</v>
      </c>
      <c r="B157">
        <v>287207.520146949</v>
      </c>
      <c r="C157">
        <v>452066.061619804</v>
      </c>
    </row>
    <row r="158" spans="1:3">
      <c r="A158">
        <v>156</v>
      </c>
      <c r="B158">
        <v>287707.489660275</v>
      </c>
      <c r="C158">
        <v>452262.507503457</v>
      </c>
    </row>
    <row r="159" spans="1:3">
      <c r="A159">
        <v>157</v>
      </c>
      <c r="B159">
        <v>287572.580596045</v>
      </c>
      <c r="C159">
        <v>452148.31715059</v>
      </c>
    </row>
    <row r="160" spans="1:3">
      <c r="A160">
        <v>158</v>
      </c>
      <c r="B160">
        <v>287777.80966321</v>
      </c>
      <c r="C160">
        <v>452279.452421125</v>
      </c>
    </row>
    <row r="161" spans="1:3">
      <c r="A161">
        <v>159</v>
      </c>
      <c r="B161">
        <v>286294.969195454</v>
      </c>
      <c r="C161">
        <v>451735.523449856</v>
      </c>
    </row>
    <row r="162" spans="1:3">
      <c r="A162">
        <v>160</v>
      </c>
      <c r="B162">
        <v>286853.471797783</v>
      </c>
      <c r="C162">
        <v>451984.14047785</v>
      </c>
    </row>
    <row r="163" spans="1:3">
      <c r="A163">
        <v>161</v>
      </c>
      <c r="B163">
        <v>286058.906931039</v>
      </c>
      <c r="C163">
        <v>451602.062687059</v>
      </c>
    </row>
    <row r="164" spans="1:3">
      <c r="A164">
        <v>162</v>
      </c>
      <c r="B164">
        <v>285529.255609736</v>
      </c>
      <c r="C164">
        <v>451410.974382587</v>
      </c>
    </row>
    <row r="165" spans="1:3">
      <c r="A165">
        <v>163</v>
      </c>
      <c r="B165">
        <v>285130.075052883</v>
      </c>
      <c r="C165">
        <v>451181.229317304</v>
      </c>
    </row>
    <row r="166" spans="1:3">
      <c r="A166">
        <v>164</v>
      </c>
      <c r="B166">
        <v>284724.259611299</v>
      </c>
      <c r="C166">
        <v>451020.460745189</v>
      </c>
    </row>
    <row r="167" spans="1:3">
      <c r="A167">
        <v>165</v>
      </c>
      <c r="B167">
        <v>284788.415179082</v>
      </c>
      <c r="C167">
        <v>451041.886267579</v>
      </c>
    </row>
    <row r="168" spans="1:3">
      <c r="A168">
        <v>166</v>
      </c>
      <c r="B168">
        <v>283382.539830196</v>
      </c>
      <c r="C168">
        <v>450495.530357423</v>
      </c>
    </row>
    <row r="169" spans="1:3">
      <c r="A169">
        <v>167</v>
      </c>
      <c r="B169">
        <v>283967.454275524</v>
      </c>
      <c r="C169">
        <v>450723.630191882</v>
      </c>
    </row>
    <row r="170" spans="1:3">
      <c r="A170">
        <v>168</v>
      </c>
      <c r="B170">
        <v>284715.696254597</v>
      </c>
      <c r="C170">
        <v>451015.665597062</v>
      </c>
    </row>
    <row r="171" spans="1:3">
      <c r="A171">
        <v>169</v>
      </c>
      <c r="B171">
        <v>285198.484956957</v>
      </c>
      <c r="C171">
        <v>451206.247934555</v>
      </c>
    </row>
    <row r="172" spans="1:3">
      <c r="A172">
        <v>170</v>
      </c>
      <c r="B172">
        <v>286732.122388747</v>
      </c>
      <c r="C172">
        <v>451806.959949728</v>
      </c>
    </row>
    <row r="173" spans="1:3">
      <c r="A173">
        <v>171</v>
      </c>
      <c r="B173">
        <v>283040.271016567</v>
      </c>
      <c r="C173">
        <v>450370.528305744</v>
      </c>
    </row>
    <row r="174" spans="1:3">
      <c r="A174">
        <v>172</v>
      </c>
      <c r="B174">
        <v>282268.09031817</v>
      </c>
      <c r="C174">
        <v>450050.921103116</v>
      </c>
    </row>
    <row r="175" spans="1:3">
      <c r="A175">
        <v>173</v>
      </c>
      <c r="B175">
        <v>282122.566968011</v>
      </c>
      <c r="C175">
        <v>450032.957150918</v>
      </c>
    </row>
    <row r="176" spans="1:3">
      <c r="A176">
        <v>174</v>
      </c>
      <c r="B176">
        <v>280674.440030574</v>
      </c>
      <c r="C176">
        <v>449400.022848525</v>
      </c>
    </row>
    <row r="177" spans="1:3">
      <c r="A177">
        <v>175</v>
      </c>
      <c r="B177">
        <v>279605.846498503</v>
      </c>
      <c r="C177">
        <v>449028.74505936</v>
      </c>
    </row>
    <row r="178" spans="1:3">
      <c r="A178">
        <v>176</v>
      </c>
      <c r="B178">
        <v>280842.112933836</v>
      </c>
      <c r="C178">
        <v>449441.880572622</v>
      </c>
    </row>
    <row r="179" spans="1:3">
      <c r="A179">
        <v>177</v>
      </c>
      <c r="B179">
        <v>280524.598163747</v>
      </c>
      <c r="C179">
        <v>449346.308927354</v>
      </c>
    </row>
    <row r="180" spans="1:3">
      <c r="A180">
        <v>178</v>
      </c>
      <c r="B180">
        <v>281789.200538388</v>
      </c>
      <c r="C180">
        <v>449767.871573785</v>
      </c>
    </row>
    <row r="181" spans="1:3">
      <c r="A181">
        <v>179</v>
      </c>
      <c r="B181">
        <v>280685.614501413</v>
      </c>
      <c r="C181">
        <v>449386.585327705</v>
      </c>
    </row>
    <row r="182" spans="1:3">
      <c r="A182">
        <v>180</v>
      </c>
      <c r="B182">
        <v>281573.316078932</v>
      </c>
      <c r="C182">
        <v>449763.847481672</v>
      </c>
    </row>
    <row r="183" spans="1:3">
      <c r="A183">
        <v>181</v>
      </c>
      <c r="B183">
        <v>281391.308619984</v>
      </c>
      <c r="C183">
        <v>449662.120109021</v>
      </c>
    </row>
    <row r="184" spans="1:3">
      <c r="A184">
        <v>182</v>
      </c>
      <c r="B184">
        <v>279746.142190089</v>
      </c>
      <c r="C184">
        <v>448994.718791121</v>
      </c>
    </row>
    <row r="185" spans="1:3">
      <c r="A185">
        <v>183</v>
      </c>
      <c r="B185">
        <v>280893.707872066</v>
      </c>
      <c r="C185">
        <v>449517.402552342</v>
      </c>
    </row>
    <row r="186" spans="1:3">
      <c r="A186">
        <v>184</v>
      </c>
      <c r="B186">
        <v>280514.203881928</v>
      </c>
      <c r="C186">
        <v>449360.904582782</v>
      </c>
    </row>
    <row r="187" spans="1:3">
      <c r="A187">
        <v>185</v>
      </c>
      <c r="B187">
        <v>281885.307874866</v>
      </c>
      <c r="C187">
        <v>449891.782616397</v>
      </c>
    </row>
    <row r="188" spans="1:3">
      <c r="A188">
        <v>186</v>
      </c>
      <c r="B188">
        <v>282443.865446017</v>
      </c>
      <c r="C188">
        <v>450134.554086186</v>
      </c>
    </row>
    <row r="189" spans="1:3">
      <c r="A189">
        <v>187</v>
      </c>
      <c r="B189">
        <v>280530.63518082</v>
      </c>
      <c r="C189">
        <v>449372.441381349</v>
      </c>
    </row>
    <row r="190" spans="1:3">
      <c r="A190">
        <v>188</v>
      </c>
      <c r="B190">
        <v>280720.289356475</v>
      </c>
      <c r="C190">
        <v>449450.396817911</v>
      </c>
    </row>
    <row r="191" spans="1:3">
      <c r="A191">
        <v>189</v>
      </c>
      <c r="B191">
        <v>280800.385770424</v>
      </c>
      <c r="C191">
        <v>449475.358427325</v>
      </c>
    </row>
    <row r="192" spans="1:3">
      <c r="A192">
        <v>190</v>
      </c>
      <c r="B192">
        <v>280620.474422216</v>
      </c>
      <c r="C192">
        <v>449410.683487366</v>
      </c>
    </row>
    <row r="193" spans="1:3">
      <c r="A193">
        <v>191</v>
      </c>
      <c r="B193">
        <v>281618.740677245</v>
      </c>
      <c r="C193">
        <v>449792.244589707</v>
      </c>
    </row>
    <row r="194" spans="1:3">
      <c r="A194">
        <v>192</v>
      </c>
      <c r="B194">
        <v>281611.423925906</v>
      </c>
      <c r="C194">
        <v>449789.266939689</v>
      </c>
    </row>
    <row r="195" spans="1:3">
      <c r="A195">
        <v>193</v>
      </c>
      <c r="B195">
        <v>280575.502050557</v>
      </c>
      <c r="C195">
        <v>449395.314721328</v>
      </c>
    </row>
    <row r="196" spans="1:3">
      <c r="A196">
        <v>194</v>
      </c>
      <c r="B196">
        <v>281833.523021737</v>
      </c>
      <c r="C196">
        <v>449888.397534165</v>
      </c>
    </row>
    <row r="197" spans="1:3">
      <c r="A197">
        <v>195</v>
      </c>
      <c r="B197">
        <v>282551.247008636</v>
      </c>
      <c r="C197">
        <v>450179.62912389</v>
      </c>
    </row>
    <row r="198" spans="1:3">
      <c r="A198">
        <v>196</v>
      </c>
      <c r="B198">
        <v>282229.76033686</v>
      </c>
      <c r="C198">
        <v>450031.562045934</v>
      </c>
    </row>
    <row r="199" spans="1:3">
      <c r="A199">
        <v>197</v>
      </c>
      <c r="B199">
        <v>282039.385724514</v>
      </c>
      <c r="C199">
        <v>449961.806432454</v>
      </c>
    </row>
    <row r="200" spans="1:3">
      <c r="A200">
        <v>198</v>
      </c>
      <c r="B200">
        <v>282108.696883213</v>
      </c>
      <c r="C200">
        <v>450015.103393245</v>
      </c>
    </row>
    <row r="201" spans="1:3">
      <c r="A201">
        <v>199</v>
      </c>
      <c r="B201">
        <v>281907.016688048</v>
      </c>
      <c r="C201">
        <v>449902.01135295</v>
      </c>
    </row>
    <row r="202" spans="1:3">
      <c r="A202">
        <v>200</v>
      </c>
      <c r="B202">
        <v>283156.105970706</v>
      </c>
      <c r="C202">
        <v>450383.073331004</v>
      </c>
    </row>
    <row r="203" spans="1:3">
      <c r="A203">
        <v>201</v>
      </c>
      <c r="B203">
        <v>283631.226749011</v>
      </c>
      <c r="C203">
        <v>450533.508745812</v>
      </c>
    </row>
    <row r="204" spans="1:3">
      <c r="A204">
        <v>202</v>
      </c>
      <c r="B204">
        <v>282708.584387767</v>
      </c>
      <c r="C204">
        <v>450225.14718144</v>
      </c>
    </row>
    <row r="205" spans="1:3">
      <c r="A205">
        <v>203</v>
      </c>
      <c r="B205">
        <v>282685.335583516</v>
      </c>
      <c r="C205">
        <v>450222.088727911</v>
      </c>
    </row>
    <row r="206" spans="1:3">
      <c r="A206">
        <v>204</v>
      </c>
      <c r="B206">
        <v>283154.3372266</v>
      </c>
      <c r="C206">
        <v>450401.527508556</v>
      </c>
    </row>
    <row r="207" spans="1:3">
      <c r="A207">
        <v>205</v>
      </c>
      <c r="B207">
        <v>283639.295630669</v>
      </c>
      <c r="C207">
        <v>450579.735217381</v>
      </c>
    </row>
    <row r="208" spans="1:3">
      <c r="A208">
        <v>206</v>
      </c>
      <c r="B208">
        <v>282780.245373371</v>
      </c>
      <c r="C208">
        <v>450242.240386439</v>
      </c>
    </row>
    <row r="209" spans="1:3">
      <c r="A209">
        <v>207</v>
      </c>
      <c r="B209">
        <v>283809.969002199</v>
      </c>
      <c r="C209">
        <v>450633.438697619</v>
      </c>
    </row>
    <row r="210" spans="1:3">
      <c r="A210">
        <v>208</v>
      </c>
      <c r="B210">
        <v>282660.48149122</v>
      </c>
      <c r="C210">
        <v>450194.614656932</v>
      </c>
    </row>
    <row r="211" spans="1:3">
      <c r="A211">
        <v>209</v>
      </c>
      <c r="B211">
        <v>282675.713999411</v>
      </c>
      <c r="C211">
        <v>450207.220582372</v>
      </c>
    </row>
    <row r="212" spans="1:3">
      <c r="A212">
        <v>210</v>
      </c>
      <c r="B212">
        <v>282766.893497837</v>
      </c>
      <c r="C212">
        <v>450236.730495316</v>
      </c>
    </row>
    <row r="213" spans="1:3">
      <c r="A213">
        <v>211</v>
      </c>
      <c r="B213">
        <v>283047.727518502</v>
      </c>
      <c r="C213">
        <v>450359.424361501</v>
      </c>
    </row>
    <row r="214" spans="1:3">
      <c r="A214">
        <v>212</v>
      </c>
      <c r="B214">
        <v>283222.224671792</v>
      </c>
      <c r="C214">
        <v>450415.151385744</v>
      </c>
    </row>
    <row r="215" spans="1:3">
      <c r="A215">
        <v>213</v>
      </c>
      <c r="B215">
        <v>281127.698043338</v>
      </c>
      <c r="C215">
        <v>449606.315011565</v>
      </c>
    </row>
    <row r="216" spans="1:3">
      <c r="A216">
        <v>214</v>
      </c>
      <c r="B216">
        <v>282467.542299312</v>
      </c>
      <c r="C216">
        <v>450102.107455047</v>
      </c>
    </row>
    <row r="217" spans="1:3">
      <c r="A217">
        <v>215</v>
      </c>
      <c r="B217">
        <v>282466.612863127</v>
      </c>
      <c r="C217">
        <v>450126.416334627</v>
      </c>
    </row>
    <row r="218" spans="1:3">
      <c r="A218">
        <v>216</v>
      </c>
      <c r="B218">
        <v>282318.442815427</v>
      </c>
      <c r="C218">
        <v>450057.657738927</v>
      </c>
    </row>
    <row r="219" spans="1:3">
      <c r="A219">
        <v>217</v>
      </c>
      <c r="B219">
        <v>282471.947851938</v>
      </c>
      <c r="C219">
        <v>450135.383940976</v>
      </c>
    </row>
    <row r="220" spans="1:3">
      <c r="A220">
        <v>218</v>
      </c>
      <c r="B220">
        <v>282549.851519468</v>
      </c>
      <c r="C220">
        <v>450151.599332931</v>
      </c>
    </row>
    <row r="221" spans="1:3">
      <c r="A221">
        <v>219</v>
      </c>
      <c r="B221">
        <v>281346.929860353</v>
      </c>
      <c r="C221">
        <v>449693.719319104</v>
      </c>
    </row>
    <row r="222" spans="1:3">
      <c r="A222">
        <v>220</v>
      </c>
      <c r="B222">
        <v>282734.458475499</v>
      </c>
      <c r="C222">
        <v>450214.207798353</v>
      </c>
    </row>
    <row r="223" spans="1:3">
      <c r="A223">
        <v>221</v>
      </c>
      <c r="B223">
        <v>282444.864308986</v>
      </c>
      <c r="C223">
        <v>450097.908154241</v>
      </c>
    </row>
    <row r="224" spans="1:3">
      <c r="A224">
        <v>222</v>
      </c>
      <c r="B224">
        <v>282845.366913171</v>
      </c>
      <c r="C224">
        <v>450236.658017989</v>
      </c>
    </row>
    <row r="225" spans="1:3">
      <c r="A225">
        <v>223</v>
      </c>
      <c r="B225">
        <v>283247.76427526</v>
      </c>
      <c r="C225">
        <v>450393.996629218</v>
      </c>
    </row>
    <row r="226" spans="1:3">
      <c r="A226">
        <v>224</v>
      </c>
      <c r="B226">
        <v>283292.79349381</v>
      </c>
      <c r="C226">
        <v>450415.514493263</v>
      </c>
    </row>
    <row r="227" spans="1:3">
      <c r="A227">
        <v>225</v>
      </c>
      <c r="B227">
        <v>283781.965717472</v>
      </c>
      <c r="C227">
        <v>450558.320651373</v>
      </c>
    </row>
    <row r="228" spans="1:3">
      <c r="A228">
        <v>226</v>
      </c>
      <c r="B228">
        <v>283388.604741728</v>
      </c>
      <c r="C228">
        <v>450447.855158289</v>
      </c>
    </row>
    <row r="229" spans="1:3">
      <c r="A229">
        <v>227</v>
      </c>
      <c r="B229">
        <v>282618.228011759</v>
      </c>
      <c r="C229">
        <v>450145.855045479</v>
      </c>
    </row>
    <row r="230" spans="1:3">
      <c r="A230">
        <v>228</v>
      </c>
      <c r="B230">
        <v>283301.167253573</v>
      </c>
      <c r="C230">
        <v>450421.293093422</v>
      </c>
    </row>
    <row r="231" spans="1:3">
      <c r="A231">
        <v>229</v>
      </c>
      <c r="B231">
        <v>282902.943298923</v>
      </c>
      <c r="C231">
        <v>450268.44717667</v>
      </c>
    </row>
    <row r="232" spans="1:3">
      <c r="A232">
        <v>230</v>
      </c>
      <c r="B232">
        <v>283353.285873304</v>
      </c>
      <c r="C232">
        <v>450433.859106827</v>
      </c>
    </row>
    <row r="233" spans="1:3">
      <c r="A233">
        <v>231</v>
      </c>
      <c r="B233">
        <v>282704.518121344</v>
      </c>
      <c r="C233">
        <v>450192.276410497</v>
      </c>
    </row>
    <row r="234" spans="1:3">
      <c r="A234">
        <v>232</v>
      </c>
      <c r="B234">
        <v>282587.505210874</v>
      </c>
      <c r="C234">
        <v>450145.67594104</v>
      </c>
    </row>
    <row r="235" spans="1:3">
      <c r="A235">
        <v>233</v>
      </c>
      <c r="B235">
        <v>282652.202875171</v>
      </c>
      <c r="C235">
        <v>450172.96064619</v>
      </c>
    </row>
    <row r="236" spans="1:3">
      <c r="A236">
        <v>234</v>
      </c>
      <c r="B236">
        <v>283177.921737718</v>
      </c>
      <c r="C236">
        <v>450394.086586474</v>
      </c>
    </row>
    <row r="237" spans="1:3">
      <c r="A237">
        <v>235</v>
      </c>
      <c r="B237">
        <v>282763.990088319</v>
      </c>
      <c r="C237">
        <v>450213.018079966</v>
      </c>
    </row>
    <row r="238" spans="1:3">
      <c r="A238">
        <v>236</v>
      </c>
      <c r="B238">
        <v>282544.589128742</v>
      </c>
      <c r="C238">
        <v>450132.78985641</v>
      </c>
    </row>
    <row r="239" spans="1:3">
      <c r="A239">
        <v>237</v>
      </c>
      <c r="B239">
        <v>282474.378473719</v>
      </c>
      <c r="C239">
        <v>450099.841889641</v>
      </c>
    </row>
    <row r="240" spans="1:3">
      <c r="A240">
        <v>238</v>
      </c>
      <c r="B240">
        <v>282715.223425495</v>
      </c>
      <c r="C240">
        <v>450201.493155498</v>
      </c>
    </row>
    <row r="241" spans="1:3">
      <c r="A241">
        <v>239</v>
      </c>
      <c r="B241">
        <v>282530.522018432</v>
      </c>
      <c r="C241">
        <v>450129.545615076</v>
      </c>
    </row>
    <row r="242" spans="1:3">
      <c r="A242">
        <v>240</v>
      </c>
      <c r="B242">
        <v>282508.106067037</v>
      </c>
      <c r="C242">
        <v>450117.355828554</v>
      </c>
    </row>
    <row r="243" spans="1:3">
      <c r="A243">
        <v>241</v>
      </c>
      <c r="B243">
        <v>282683.645367037</v>
      </c>
      <c r="C243">
        <v>450185.302788757</v>
      </c>
    </row>
    <row r="244" spans="1:3">
      <c r="A244">
        <v>242</v>
      </c>
      <c r="B244">
        <v>282549.742810394</v>
      </c>
      <c r="C244">
        <v>450126.761796534</v>
      </c>
    </row>
    <row r="245" spans="1:3">
      <c r="A245">
        <v>243</v>
      </c>
      <c r="B245">
        <v>282414.903523896</v>
      </c>
      <c r="C245">
        <v>450086.961530265</v>
      </c>
    </row>
    <row r="246" spans="1:3">
      <c r="A246">
        <v>244</v>
      </c>
      <c r="B246">
        <v>282269.444586829</v>
      </c>
      <c r="C246">
        <v>450021.64247804</v>
      </c>
    </row>
    <row r="247" spans="1:3">
      <c r="A247">
        <v>245</v>
      </c>
      <c r="B247">
        <v>282781.245356563</v>
      </c>
      <c r="C247">
        <v>450218.908530691</v>
      </c>
    </row>
    <row r="248" spans="1:3">
      <c r="A248">
        <v>246</v>
      </c>
      <c r="B248">
        <v>282602.669524541</v>
      </c>
      <c r="C248">
        <v>450137.225414998</v>
      </c>
    </row>
    <row r="249" spans="1:3">
      <c r="A249">
        <v>247</v>
      </c>
      <c r="B249">
        <v>282503.583929966</v>
      </c>
      <c r="C249">
        <v>450104.337554318</v>
      </c>
    </row>
    <row r="250" spans="1:3">
      <c r="A250">
        <v>248</v>
      </c>
      <c r="B250">
        <v>282729.403878064</v>
      </c>
      <c r="C250">
        <v>450199.66488714</v>
      </c>
    </row>
    <row r="251" spans="1:3">
      <c r="A251">
        <v>249</v>
      </c>
      <c r="B251">
        <v>283017.279898565</v>
      </c>
      <c r="C251">
        <v>450308.838526841</v>
      </c>
    </row>
    <row r="252" spans="1:3">
      <c r="A252">
        <v>250</v>
      </c>
      <c r="B252">
        <v>282961.991036471</v>
      </c>
      <c r="C252">
        <v>450273.648667022</v>
      </c>
    </row>
    <row r="253" spans="1:3">
      <c r="A253">
        <v>251</v>
      </c>
      <c r="B253">
        <v>282525.445798524</v>
      </c>
      <c r="C253">
        <v>450106.142646146</v>
      </c>
    </row>
    <row r="254" spans="1:3">
      <c r="A254">
        <v>252</v>
      </c>
      <c r="B254">
        <v>283130.754028341</v>
      </c>
      <c r="C254">
        <v>450324.873088351</v>
      </c>
    </row>
    <row r="255" spans="1:3">
      <c r="A255">
        <v>253</v>
      </c>
      <c r="B255">
        <v>283129.78672091</v>
      </c>
      <c r="C255">
        <v>450340.36072769</v>
      </c>
    </row>
    <row r="256" spans="1:3">
      <c r="A256">
        <v>254</v>
      </c>
      <c r="B256">
        <v>283007.278957056</v>
      </c>
      <c r="C256">
        <v>450284.335179208</v>
      </c>
    </row>
    <row r="257" spans="1:3">
      <c r="A257">
        <v>255</v>
      </c>
      <c r="B257">
        <v>283214.374531155</v>
      </c>
      <c r="C257">
        <v>450369.998464656</v>
      </c>
    </row>
    <row r="258" spans="1:3">
      <c r="A258">
        <v>256</v>
      </c>
      <c r="B258">
        <v>282810.668971357</v>
      </c>
      <c r="C258">
        <v>450209.46813205</v>
      </c>
    </row>
    <row r="259" spans="1:3">
      <c r="A259">
        <v>257</v>
      </c>
      <c r="B259">
        <v>283004.706510948</v>
      </c>
      <c r="C259">
        <v>450285.430516558</v>
      </c>
    </row>
    <row r="260" spans="1:3">
      <c r="A260">
        <v>258</v>
      </c>
      <c r="B260">
        <v>282786.781325016</v>
      </c>
      <c r="C260">
        <v>450181.307779106</v>
      </c>
    </row>
    <row r="261" spans="1:3">
      <c r="A261">
        <v>259</v>
      </c>
      <c r="B261">
        <v>282914.332391711</v>
      </c>
      <c r="C261">
        <v>450250.04610355</v>
      </c>
    </row>
    <row r="262" spans="1:3">
      <c r="A262">
        <v>260</v>
      </c>
      <c r="B262">
        <v>282586.706642662</v>
      </c>
      <c r="C262">
        <v>450119.405694746</v>
      </c>
    </row>
    <row r="263" spans="1:3">
      <c r="A263">
        <v>261</v>
      </c>
      <c r="B263">
        <v>282531.87661858</v>
      </c>
      <c r="C263">
        <v>450104.791304098</v>
      </c>
    </row>
    <row r="264" spans="1:3">
      <c r="A264">
        <v>262</v>
      </c>
      <c r="B264">
        <v>281984.324880332</v>
      </c>
      <c r="C264">
        <v>449892.182358772</v>
      </c>
    </row>
    <row r="265" spans="1:3">
      <c r="A265">
        <v>263</v>
      </c>
      <c r="B265">
        <v>282564.194782169</v>
      </c>
      <c r="C265">
        <v>450107.816081187</v>
      </c>
    </row>
    <row r="266" spans="1:3">
      <c r="A266">
        <v>264</v>
      </c>
      <c r="B266">
        <v>283019.174417392</v>
      </c>
      <c r="C266">
        <v>450288.328549616</v>
      </c>
    </row>
    <row r="267" spans="1:3">
      <c r="A267">
        <v>265</v>
      </c>
      <c r="B267">
        <v>282738.339405947</v>
      </c>
      <c r="C267">
        <v>450177.450151753</v>
      </c>
    </row>
    <row r="268" spans="1:3">
      <c r="A268">
        <v>266</v>
      </c>
      <c r="B268">
        <v>282534.085422501</v>
      </c>
      <c r="C268">
        <v>450105.552440706</v>
      </c>
    </row>
    <row r="269" spans="1:3">
      <c r="A269">
        <v>267</v>
      </c>
      <c r="B269">
        <v>282495.086307086</v>
      </c>
      <c r="C269">
        <v>450079.69318643</v>
      </c>
    </row>
    <row r="270" spans="1:3">
      <c r="A270">
        <v>268</v>
      </c>
      <c r="B270">
        <v>282119.322319693</v>
      </c>
      <c r="C270">
        <v>449927.11641194</v>
      </c>
    </row>
    <row r="271" spans="1:3">
      <c r="A271">
        <v>269</v>
      </c>
      <c r="B271">
        <v>282725.239185951</v>
      </c>
      <c r="C271">
        <v>450164.041905178</v>
      </c>
    </row>
    <row r="272" spans="1:3">
      <c r="A272">
        <v>270</v>
      </c>
      <c r="B272">
        <v>282540.940595769</v>
      </c>
      <c r="C272">
        <v>450095.663594772</v>
      </c>
    </row>
    <row r="273" spans="1:3">
      <c r="A273">
        <v>271</v>
      </c>
      <c r="B273">
        <v>282464.975418027</v>
      </c>
      <c r="C273">
        <v>450060.20305525</v>
      </c>
    </row>
    <row r="274" spans="1:3">
      <c r="A274">
        <v>272</v>
      </c>
      <c r="B274">
        <v>282572.705456257</v>
      </c>
      <c r="C274">
        <v>450098.048933512</v>
      </c>
    </row>
    <row r="275" spans="1:3">
      <c r="A275">
        <v>273</v>
      </c>
      <c r="B275">
        <v>282652.710838558</v>
      </c>
      <c r="C275">
        <v>450134.02959441</v>
      </c>
    </row>
    <row r="276" spans="1:3">
      <c r="A276">
        <v>274</v>
      </c>
      <c r="B276">
        <v>282391.782113777</v>
      </c>
      <c r="C276">
        <v>450033.468709948</v>
      </c>
    </row>
    <row r="277" spans="1:3">
      <c r="A277">
        <v>275</v>
      </c>
      <c r="B277">
        <v>282822.718532532</v>
      </c>
      <c r="C277">
        <v>450199.81140801</v>
      </c>
    </row>
    <row r="278" spans="1:3">
      <c r="A278">
        <v>276</v>
      </c>
      <c r="B278">
        <v>282448.717635999</v>
      </c>
      <c r="C278">
        <v>450058.806416987</v>
      </c>
    </row>
    <row r="279" spans="1:3">
      <c r="A279">
        <v>277</v>
      </c>
      <c r="B279">
        <v>282270.082969503</v>
      </c>
      <c r="C279">
        <v>449982.525871356</v>
      </c>
    </row>
    <row r="280" spans="1:3">
      <c r="A280">
        <v>278</v>
      </c>
      <c r="B280">
        <v>282537.366080033</v>
      </c>
      <c r="C280">
        <v>450088.609905633</v>
      </c>
    </row>
    <row r="281" spans="1:3">
      <c r="A281">
        <v>279</v>
      </c>
      <c r="B281">
        <v>282565.145567476</v>
      </c>
      <c r="C281">
        <v>450098.342166983</v>
      </c>
    </row>
    <row r="282" spans="1:3">
      <c r="A282">
        <v>280</v>
      </c>
      <c r="B282">
        <v>282429.945919986</v>
      </c>
      <c r="C282">
        <v>450046.371768778</v>
      </c>
    </row>
    <row r="283" spans="1:3">
      <c r="A283">
        <v>281</v>
      </c>
      <c r="B283">
        <v>282322.567126086</v>
      </c>
      <c r="C283">
        <v>450004.176538568</v>
      </c>
    </row>
    <row r="284" spans="1:3">
      <c r="A284">
        <v>282</v>
      </c>
      <c r="B284">
        <v>282497.298740863</v>
      </c>
      <c r="C284">
        <v>450071.127230552</v>
      </c>
    </row>
    <row r="285" spans="1:3">
      <c r="A285">
        <v>283</v>
      </c>
      <c r="B285">
        <v>282648.381172826</v>
      </c>
      <c r="C285">
        <v>450126.864030575</v>
      </c>
    </row>
    <row r="286" spans="1:3">
      <c r="A286">
        <v>284</v>
      </c>
      <c r="B286">
        <v>282661.906640417</v>
      </c>
      <c r="C286">
        <v>450130.344228361</v>
      </c>
    </row>
    <row r="287" spans="1:3">
      <c r="A287">
        <v>285</v>
      </c>
      <c r="B287">
        <v>282809.58494982</v>
      </c>
      <c r="C287">
        <v>450187.633937764</v>
      </c>
    </row>
    <row r="288" spans="1:3">
      <c r="A288">
        <v>286</v>
      </c>
      <c r="B288">
        <v>282744.276742728</v>
      </c>
      <c r="C288">
        <v>450165.116424881</v>
      </c>
    </row>
    <row r="289" spans="1:3">
      <c r="A289">
        <v>287</v>
      </c>
      <c r="B289">
        <v>282610.048467499</v>
      </c>
      <c r="C289">
        <v>450106.65562216</v>
      </c>
    </row>
    <row r="290" spans="1:3">
      <c r="A290">
        <v>288</v>
      </c>
      <c r="B290">
        <v>282517.100229992</v>
      </c>
      <c r="C290">
        <v>450074.529229456</v>
      </c>
    </row>
    <row r="291" spans="1:3">
      <c r="A291">
        <v>289</v>
      </c>
      <c r="B291">
        <v>282732.453853346</v>
      </c>
      <c r="C291">
        <v>450156.263292274</v>
      </c>
    </row>
    <row r="292" spans="1:3">
      <c r="A292">
        <v>290</v>
      </c>
      <c r="B292">
        <v>282500.603674804</v>
      </c>
      <c r="C292">
        <v>450063.977014527</v>
      </c>
    </row>
    <row r="293" spans="1:3">
      <c r="A293">
        <v>291</v>
      </c>
      <c r="B293">
        <v>282933.369228564</v>
      </c>
      <c r="C293">
        <v>450230.899166711</v>
      </c>
    </row>
    <row r="294" spans="1:3">
      <c r="A294">
        <v>292</v>
      </c>
      <c r="B294">
        <v>282891.587194334</v>
      </c>
      <c r="C294">
        <v>450210.81600184</v>
      </c>
    </row>
    <row r="295" spans="1:3">
      <c r="A295">
        <v>293</v>
      </c>
      <c r="B295">
        <v>282742.971283906</v>
      </c>
      <c r="C295">
        <v>450156.903947046</v>
      </c>
    </row>
    <row r="296" spans="1:3">
      <c r="A296">
        <v>294</v>
      </c>
      <c r="B296">
        <v>282711.220849959</v>
      </c>
      <c r="C296">
        <v>450141.768526181</v>
      </c>
    </row>
    <row r="297" spans="1:3">
      <c r="A297">
        <v>295</v>
      </c>
      <c r="B297">
        <v>282592.069882297</v>
      </c>
      <c r="C297">
        <v>450105.025669331</v>
      </c>
    </row>
    <row r="298" spans="1:3">
      <c r="A298">
        <v>296</v>
      </c>
      <c r="B298">
        <v>282720.232526843</v>
      </c>
      <c r="C298">
        <v>450146.207320461</v>
      </c>
    </row>
    <row r="299" spans="1:3">
      <c r="A299">
        <v>297</v>
      </c>
      <c r="B299">
        <v>282995.746712455</v>
      </c>
      <c r="C299">
        <v>450247.285735437</v>
      </c>
    </row>
    <row r="300" spans="1:3">
      <c r="A300">
        <v>298</v>
      </c>
      <c r="B300">
        <v>282713.544283439</v>
      </c>
      <c r="C300">
        <v>450145.192654862</v>
      </c>
    </row>
    <row r="301" spans="1:3">
      <c r="A301">
        <v>299</v>
      </c>
      <c r="B301">
        <v>282449.46868977</v>
      </c>
      <c r="C301">
        <v>450043.544749255</v>
      </c>
    </row>
    <row r="302" spans="1:3">
      <c r="A302">
        <v>300</v>
      </c>
      <c r="B302">
        <v>282529.124484064</v>
      </c>
      <c r="C302">
        <v>450073.535642195</v>
      </c>
    </row>
    <row r="303" spans="1:3">
      <c r="A303">
        <v>301</v>
      </c>
      <c r="B303">
        <v>282169.163321492</v>
      </c>
      <c r="C303">
        <v>449933.901857983</v>
      </c>
    </row>
    <row r="304" spans="1:3">
      <c r="A304">
        <v>302</v>
      </c>
      <c r="B304">
        <v>282367.195244302</v>
      </c>
      <c r="C304">
        <v>450013.834811379</v>
      </c>
    </row>
    <row r="305" spans="1:3">
      <c r="A305">
        <v>303</v>
      </c>
      <c r="B305">
        <v>282509.817806546</v>
      </c>
      <c r="C305">
        <v>450068.004230574</v>
      </c>
    </row>
    <row r="306" spans="1:3">
      <c r="A306">
        <v>304</v>
      </c>
      <c r="B306">
        <v>282443.001986407</v>
      </c>
      <c r="C306">
        <v>450040.209929998</v>
      </c>
    </row>
    <row r="307" spans="1:3">
      <c r="A307">
        <v>305</v>
      </c>
      <c r="B307">
        <v>282626.647306007</v>
      </c>
      <c r="C307">
        <v>450114.73031912</v>
      </c>
    </row>
    <row r="308" spans="1:3">
      <c r="A308">
        <v>306</v>
      </c>
      <c r="B308">
        <v>282453.235485024</v>
      </c>
      <c r="C308">
        <v>450045.354909926</v>
      </c>
    </row>
    <row r="309" spans="1:3">
      <c r="A309">
        <v>307</v>
      </c>
      <c r="B309">
        <v>282365.496368847</v>
      </c>
      <c r="C309">
        <v>450023.609726103</v>
      </c>
    </row>
    <row r="310" spans="1:3">
      <c r="A310">
        <v>308</v>
      </c>
      <c r="B310">
        <v>282610.251657209</v>
      </c>
      <c r="C310">
        <v>450108.027758351</v>
      </c>
    </row>
    <row r="311" spans="1:3">
      <c r="A311">
        <v>309</v>
      </c>
      <c r="B311">
        <v>282456.909398902</v>
      </c>
      <c r="C311">
        <v>450050.218683947</v>
      </c>
    </row>
    <row r="312" spans="1:3">
      <c r="A312">
        <v>310</v>
      </c>
      <c r="B312">
        <v>282750.01463398</v>
      </c>
      <c r="C312">
        <v>450160.43084369</v>
      </c>
    </row>
    <row r="313" spans="1:3">
      <c r="A313">
        <v>311</v>
      </c>
      <c r="B313">
        <v>282408.600127309</v>
      </c>
      <c r="C313">
        <v>450023.365201795</v>
      </c>
    </row>
    <row r="314" spans="1:3">
      <c r="A314">
        <v>312</v>
      </c>
      <c r="B314">
        <v>282694.989505334</v>
      </c>
      <c r="C314">
        <v>450137.289442373</v>
      </c>
    </row>
    <row r="315" spans="1:3">
      <c r="A315">
        <v>313</v>
      </c>
      <c r="B315">
        <v>282871.846092816</v>
      </c>
      <c r="C315">
        <v>450205.066080503</v>
      </c>
    </row>
    <row r="316" spans="1:3">
      <c r="A316">
        <v>314</v>
      </c>
      <c r="B316">
        <v>282687.100390096</v>
      </c>
      <c r="C316">
        <v>450132.363965092</v>
      </c>
    </row>
    <row r="317" spans="1:3">
      <c r="A317">
        <v>315</v>
      </c>
      <c r="B317">
        <v>282612.858521421</v>
      </c>
      <c r="C317">
        <v>450107.100215674</v>
      </c>
    </row>
    <row r="318" spans="1:3">
      <c r="A318">
        <v>316</v>
      </c>
      <c r="B318">
        <v>282771.036111479</v>
      </c>
      <c r="C318">
        <v>450168.653072952</v>
      </c>
    </row>
    <row r="319" spans="1:3">
      <c r="A319">
        <v>317</v>
      </c>
      <c r="B319">
        <v>282793.82027873</v>
      </c>
      <c r="C319">
        <v>450168.293616953</v>
      </c>
    </row>
    <row r="320" spans="1:3">
      <c r="A320">
        <v>318</v>
      </c>
      <c r="B320">
        <v>282659.245822767</v>
      </c>
      <c r="C320">
        <v>450123.536270559</v>
      </c>
    </row>
    <row r="321" spans="1:3">
      <c r="A321">
        <v>319</v>
      </c>
      <c r="B321">
        <v>282730.642456279</v>
      </c>
      <c r="C321">
        <v>450149.356744249</v>
      </c>
    </row>
    <row r="322" spans="1:3">
      <c r="A322">
        <v>320</v>
      </c>
      <c r="B322">
        <v>282639.444516296</v>
      </c>
      <c r="C322">
        <v>450113.937513026</v>
      </c>
    </row>
    <row r="323" spans="1:3">
      <c r="A323">
        <v>321</v>
      </c>
      <c r="B323">
        <v>282785.804029555</v>
      </c>
      <c r="C323">
        <v>450172.739319453</v>
      </c>
    </row>
    <row r="324" spans="1:3">
      <c r="A324">
        <v>322</v>
      </c>
      <c r="B324">
        <v>282729.031130931</v>
      </c>
      <c r="C324">
        <v>450149.906172555</v>
      </c>
    </row>
    <row r="325" spans="1:3">
      <c r="A325">
        <v>323</v>
      </c>
      <c r="B325">
        <v>282753.260598069</v>
      </c>
      <c r="C325">
        <v>450158.840025335</v>
      </c>
    </row>
    <row r="326" spans="1:3">
      <c r="A326">
        <v>324</v>
      </c>
      <c r="B326">
        <v>282681.238313449</v>
      </c>
      <c r="C326">
        <v>450131.955438422</v>
      </c>
    </row>
    <row r="327" spans="1:3">
      <c r="A327">
        <v>325</v>
      </c>
      <c r="B327">
        <v>282740.811739237</v>
      </c>
      <c r="C327">
        <v>450152.642402868</v>
      </c>
    </row>
    <row r="328" spans="1:3">
      <c r="A328">
        <v>326</v>
      </c>
      <c r="B328">
        <v>282664.378901619</v>
      </c>
      <c r="C328">
        <v>450130.3604454</v>
      </c>
    </row>
    <row r="329" spans="1:3">
      <c r="A329">
        <v>327</v>
      </c>
      <c r="B329">
        <v>282723.841483267</v>
      </c>
      <c r="C329">
        <v>450147.144704811</v>
      </c>
    </row>
    <row r="330" spans="1:3">
      <c r="A330">
        <v>328</v>
      </c>
      <c r="B330">
        <v>282513.924758965</v>
      </c>
      <c r="C330">
        <v>450066.975912451</v>
      </c>
    </row>
    <row r="331" spans="1:3">
      <c r="A331">
        <v>329</v>
      </c>
      <c r="B331">
        <v>282499.355362443</v>
      </c>
      <c r="C331">
        <v>450060.303079445</v>
      </c>
    </row>
    <row r="332" spans="1:3">
      <c r="A332">
        <v>330</v>
      </c>
      <c r="B332">
        <v>282478.10471324</v>
      </c>
      <c r="C332">
        <v>450052.250883892</v>
      </c>
    </row>
    <row r="333" spans="1:3">
      <c r="A333">
        <v>331</v>
      </c>
      <c r="B333">
        <v>282450.136846671</v>
      </c>
      <c r="C333">
        <v>450042.474852196</v>
      </c>
    </row>
    <row r="334" spans="1:3">
      <c r="A334">
        <v>332</v>
      </c>
      <c r="B334">
        <v>282402.47258944</v>
      </c>
      <c r="C334">
        <v>450024.005636691</v>
      </c>
    </row>
    <row r="335" spans="1:3">
      <c r="A335">
        <v>333</v>
      </c>
      <c r="B335">
        <v>282320.948270273</v>
      </c>
      <c r="C335">
        <v>449993.608427454</v>
      </c>
    </row>
    <row r="336" spans="1:3">
      <c r="A336">
        <v>334</v>
      </c>
      <c r="B336">
        <v>282414.472248196</v>
      </c>
      <c r="C336">
        <v>450028.78758727</v>
      </c>
    </row>
    <row r="337" spans="1:3">
      <c r="A337">
        <v>335</v>
      </c>
      <c r="B337">
        <v>282344.359983248</v>
      </c>
      <c r="C337">
        <v>450002.953788082</v>
      </c>
    </row>
    <row r="338" spans="1:3">
      <c r="A338">
        <v>336</v>
      </c>
      <c r="B338">
        <v>282325.937206991</v>
      </c>
      <c r="C338">
        <v>449995.542829758</v>
      </c>
    </row>
    <row r="339" spans="1:3">
      <c r="A339">
        <v>337</v>
      </c>
      <c r="B339">
        <v>282316.796894637</v>
      </c>
      <c r="C339">
        <v>449991.938580908</v>
      </c>
    </row>
    <row r="340" spans="1:3">
      <c r="A340">
        <v>338</v>
      </c>
      <c r="B340">
        <v>282312.979334329</v>
      </c>
      <c r="C340">
        <v>449989.638796709</v>
      </c>
    </row>
    <row r="341" spans="1:3">
      <c r="A341">
        <v>339</v>
      </c>
      <c r="B341">
        <v>282280.557854092</v>
      </c>
      <c r="C341">
        <v>449979.019841827</v>
      </c>
    </row>
    <row r="342" spans="1:3">
      <c r="A342">
        <v>340</v>
      </c>
      <c r="B342">
        <v>282326.056952999</v>
      </c>
      <c r="C342">
        <v>449995.11739142</v>
      </c>
    </row>
    <row r="343" spans="1:3">
      <c r="A343">
        <v>341</v>
      </c>
      <c r="B343">
        <v>282335.647858588</v>
      </c>
      <c r="C343">
        <v>449999.518807579</v>
      </c>
    </row>
    <row r="344" spans="1:3">
      <c r="A344">
        <v>342</v>
      </c>
      <c r="B344">
        <v>282318.92475459</v>
      </c>
      <c r="C344">
        <v>449992.108151157</v>
      </c>
    </row>
    <row r="345" spans="1:3">
      <c r="A345">
        <v>343</v>
      </c>
      <c r="B345">
        <v>282341.694784265</v>
      </c>
      <c r="C345">
        <v>450001.510181912</v>
      </c>
    </row>
    <row r="346" spans="1:3">
      <c r="A346">
        <v>344</v>
      </c>
      <c r="B346">
        <v>282321.069604616</v>
      </c>
      <c r="C346">
        <v>449993.888104848</v>
      </c>
    </row>
    <row r="347" spans="1:3">
      <c r="A347">
        <v>345</v>
      </c>
      <c r="B347">
        <v>282328.128026387</v>
      </c>
      <c r="C347">
        <v>449995.621599933</v>
      </c>
    </row>
    <row r="348" spans="1:3">
      <c r="A348">
        <v>346</v>
      </c>
      <c r="B348">
        <v>282286.143191832</v>
      </c>
      <c r="C348">
        <v>449979.173719589</v>
      </c>
    </row>
    <row r="349" spans="1:3">
      <c r="A349">
        <v>347</v>
      </c>
      <c r="B349">
        <v>282370.029613602</v>
      </c>
      <c r="C349">
        <v>450010.303232034</v>
      </c>
    </row>
    <row r="350" spans="1:3">
      <c r="A350">
        <v>348</v>
      </c>
      <c r="B350">
        <v>282391.35412139</v>
      </c>
      <c r="C350">
        <v>450018.732294541</v>
      </c>
    </row>
    <row r="351" spans="1:3">
      <c r="A351">
        <v>349</v>
      </c>
      <c r="B351">
        <v>282353.706844791</v>
      </c>
      <c r="C351">
        <v>450005.103563045</v>
      </c>
    </row>
    <row r="352" spans="1:3">
      <c r="A352">
        <v>350</v>
      </c>
      <c r="B352">
        <v>282402.909441303</v>
      </c>
      <c r="C352">
        <v>450022.284740889</v>
      </c>
    </row>
    <row r="353" spans="1:3">
      <c r="A353">
        <v>351</v>
      </c>
      <c r="B353">
        <v>282326.666686397</v>
      </c>
      <c r="C353">
        <v>449994.193346555</v>
      </c>
    </row>
    <row r="354" spans="1:3">
      <c r="A354">
        <v>352</v>
      </c>
      <c r="B354">
        <v>282334.697771718</v>
      </c>
      <c r="C354">
        <v>449997.181610676</v>
      </c>
    </row>
    <row r="355" spans="1:3">
      <c r="A355">
        <v>353</v>
      </c>
      <c r="B355">
        <v>282431.912682593</v>
      </c>
      <c r="C355">
        <v>450035.139679297</v>
      </c>
    </row>
    <row r="356" spans="1:3">
      <c r="A356">
        <v>354</v>
      </c>
      <c r="B356">
        <v>282296.526411159</v>
      </c>
      <c r="C356">
        <v>449983.225088793</v>
      </c>
    </row>
    <row r="357" spans="1:3">
      <c r="A357">
        <v>355</v>
      </c>
      <c r="B357">
        <v>282315.10842548</v>
      </c>
      <c r="C357">
        <v>449988.753624059</v>
      </c>
    </row>
    <row r="358" spans="1:3">
      <c r="A358">
        <v>356</v>
      </c>
      <c r="B358">
        <v>282334.050104205</v>
      </c>
      <c r="C358">
        <v>449995.201713784</v>
      </c>
    </row>
    <row r="359" spans="1:3">
      <c r="A359">
        <v>357</v>
      </c>
      <c r="B359">
        <v>282392.455044681</v>
      </c>
      <c r="C359">
        <v>450018.156374665</v>
      </c>
    </row>
    <row r="360" spans="1:3">
      <c r="A360">
        <v>358</v>
      </c>
      <c r="B360">
        <v>282347.299736757</v>
      </c>
      <c r="C360">
        <v>450000.793137412</v>
      </c>
    </row>
    <row r="361" spans="1:3">
      <c r="A361">
        <v>359</v>
      </c>
      <c r="B361">
        <v>282372.428632706</v>
      </c>
      <c r="C361">
        <v>450011.842682226</v>
      </c>
    </row>
    <row r="362" spans="1:3">
      <c r="A362">
        <v>360</v>
      </c>
      <c r="B362">
        <v>282343.306529869</v>
      </c>
      <c r="C362">
        <v>449999.229170417</v>
      </c>
    </row>
    <row r="363" spans="1:3">
      <c r="A363">
        <v>361</v>
      </c>
      <c r="B363">
        <v>282382.828061839</v>
      </c>
      <c r="C363">
        <v>450012.999599206</v>
      </c>
    </row>
    <row r="364" spans="1:3">
      <c r="A364">
        <v>362</v>
      </c>
      <c r="B364">
        <v>282354.60454518</v>
      </c>
      <c r="C364">
        <v>450004.434673559</v>
      </c>
    </row>
    <row r="365" spans="1:3">
      <c r="A365">
        <v>363</v>
      </c>
      <c r="B365">
        <v>282322.780317576</v>
      </c>
      <c r="C365">
        <v>449989.987090193</v>
      </c>
    </row>
    <row r="366" spans="1:3">
      <c r="A366">
        <v>364</v>
      </c>
      <c r="B366">
        <v>282342.519103499</v>
      </c>
      <c r="C366">
        <v>449998.444559551</v>
      </c>
    </row>
    <row r="367" spans="1:3">
      <c r="A367">
        <v>365</v>
      </c>
      <c r="B367">
        <v>282308.481146177</v>
      </c>
      <c r="C367">
        <v>449984.626364608</v>
      </c>
    </row>
    <row r="368" spans="1:3">
      <c r="A368">
        <v>366</v>
      </c>
      <c r="B368">
        <v>282338.875554207</v>
      </c>
      <c r="C368">
        <v>449998.005129349</v>
      </c>
    </row>
    <row r="369" spans="1:3">
      <c r="A369">
        <v>367</v>
      </c>
      <c r="B369">
        <v>282384.50571312</v>
      </c>
      <c r="C369">
        <v>450015.154504882</v>
      </c>
    </row>
    <row r="370" spans="1:3">
      <c r="A370">
        <v>368</v>
      </c>
      <c r="B370">
        <v>282331.352603663</v>
      </c>
      <c r="C370">
        <v>449995.315819688</v>
      </c>
    </row>
    <row r="371" spans="1:3">
      <c r="A371">
        <v>369</v>
      </c>
      <c r="B371">
        <v>282322.221951102</v>
      </c>
      <c r="C371">
        <v>449992.149978035</v>
      </c>
    </row>
    <row r="372" spans="1:3">
      <c r="A372">
        <v>370</v>
      </c>
      <c r="B372">
        <v>282371.574519697</v>
      </c>
      <c r="C372">
        <v>450010.597766067</v>
      </c>
    </row>
    <row r="373" spans="1:3">
      <c r="A373">
        <v>371</v>
      </c>
      <c r="B373">
        <v>282335.153268375</v>
      </c>
      <c r="C373">
        <v>449996.595157364</v>
      </c>
    </row>
    <row r="374" spans="1:3">
      <c r="A374">
        <v>372</v>
      </c>
      <c r="B374">
        <v>282272.886747439</v>
      </c>
      <c r="C374">
        <v>449972.7111256</v>
      </c>
    </row>
    <row r="375" spans="1:3">
      <c r="A375">
        <v>373</v>
      </c>
      <c r="B375">
        <v>282322.170223317</v>
      </c>
      <c r="C375">
        <v>449991.736931202</v>
      </c>
    </row>
    <row r="376" spans="1:3">
      <c r="A376">
        <v>374</v>
      </c>
      <c r="B376">
        <v>282331.719432871</v>
      </c>
      <c r="C376">
        <v>449996.123115794</v>
      </c>
    </row>
    <row r="377" spans="1:3">
      <c r="A377">
        <v>375</v>
      </c>
      <c r="B377">
        <v>282341.058818179</v>
      </c>
      <c r="C377">
        <v>449999.135786419</v>
      </c>
    </row>
    <row r="378" spans="1:3">
      <c r="A378">
        <v>376</v>
      </c>
      <c r="B378">
        <v>282383.965492191</v>
      </c>
      <c r="C378">
        <v>450015.656294466</v>
      </c>
    </row>
    <row r="379" spans="1:3">
      <c r="A379">
        <v>377</v>
      </c>
      <c r="B379">
        <v>282371.992923958</v>
      </c>
      <c r="C379">
        <v>450011.206645083</v>
      </c>
    </row>
    <row r="380" spans="1:3">
      <c r="A380">
        <v>378</v>
      </c>
      <c r="B380">
        <v>282405.187582064</v>
      </c>
      <c r="C380">
        <v>450022.930472999</v>
      </c>
    </row>
    <row r="381" spans="1:3">
      <c r="A381">
        <v>379</v>
      </c>
      <c r="B381">
        <v>282413.729708433</v>
      </c>
      <c r="C381">
        <v>450026.678896759</v>
      </c>
    </row>
    <row r="382" spans="1:3">
      <c r="A382">
        <v>380</v>
      </c>
      <c r="B382">
        <v>282420.667030339</v>
      </c>
      <c r="C382">
        <v>450028.77947255</v>
      </c>
    </row>
    <row r="383" spans="1:3">
      <c r="A383">
        <v>381</v>
      </c>
      <c r="B383">
        <v>282430.35475696</v>
      </c>
      <c r="C383">
        <v>450032.11212664</v>
      </c>
    </row>
    <row r="384" spans="1:3">
      <c r="A384">
        <v>382</v>
      </c>
      <c r="B384">
        <v>282449.397459874</v>
      </c>
      <c r="C384">
        <v>450040.734138638</v>
      </c>
    </row>
    <row r="385" spans="1:3">
      <c r="A385">
        <v>383</v>
      </c>
      <c r="B385">
        <v>282430.443456194</v>
      </c>
      <c r="C385">
        <v>450032.344731261</v>
      </c>
    </row>
    <row r="386" spans="1:3">
      <c r="A386">
        <v>384</v>
      </c>
      <c r="B386">
        <v>282418.590195724</v>
      </c>
      <c r="C386">
        <v>450027.338698884</v>
      </c>
    </row>
    <row r="387" spans="1:3">
      <c r="A387">
        <v>385</v>
      </c>
      <c r="B387">
        <v>282435.498841802</v>
      </c>
      <c r="C387">
        <v>450034.504951639</v>
      </c>
    </row>
    <row r="388" spans="1:3">
      <c r="A388">
        <v>386</v>
      </c>
      <c r="B388">
        <v>282437.05389198</v>
      </c>
      <c r="C388">
        <v>450034.534082234</v>
      </c>
    </row>
    <row r="389" spans="1:3">
      <c r="A389">
        <v>387</v>
      </c>
      <c r="B389">
        <v>282434.250570376</v>
      </c>
      <c r="C389">
        <v>450033.672394655</v>
      </c>
    </row>
    <row r="390" spans="1:3">
      <c r="A390">
        <v>388</v>
      </c>
      <c r="B390">
        <v>282437.06132874</v>
      </c>
      <c r="C390">
        <v>450035.560686812</v>
      </c>
    </row>
    <row r="391" spans="1:3">
      <c r="A391">
        <v>389</v>
      </c>
      <c r="B391">
        <v>282426.600362272</v>
      </c>
      <c r="C391">
        <v>450031.170183871</v>
      </c>
    </row>
    <row r="392" spans="1:3">
      <c r="A392">
        <v>390</v>
      </c>
      <c r="B392">
        <v>282478.450114465</v>
      </c>
      <c r="C392">
        <v>450050.4204341</v>
      </c>
    </row>
    <row r="393" spans="1:3">
      <c r="A393">
        <v>391</v>
      </c>
      <c r="B393">
        <v>282418.358395538</v>
      </c>
      <c r="C393">
        <v>450027.793276526</v>
      </c>
    </row>
    <row r="394" spans="1:3">
      <c r="A394">
        <v>392</v>
      </c>
      <c r="B394">
        <v>282449.818271783</v>
      </c>
      <c r="C394">
        <v>450039.092883572</v>
      </c>
    </row>
    <row r="395" spans="1:3">
      <c r="A395">
        <v>393</v>
      </c>
      <c r="B395">
        <v>282424.534558672</v>
      </c>
      <c r="C395">
        <v>450030.363189987</v>
      </c>
    </row>
    <row r="396" spans="1:3">
      <c r="A396">
        <v>394</v>
      </c>
      <c r="B396">
        <v>282419.784822755</v>
      </c>
      <c r="C396">
        <v>450028.488310973</v>
      </c>
    </row>
    <row r="397" spans="1:3">
      <c r="A397">
        <v>395</v>
      </c>
      <c r="B397">
        <v>282430.789125155</v>
      </c>
      <c r="C397">
        <v>450032.56485501</v>
      </c>
    </row>
    <row r="398" spans="1:3">
      <c r="A398">
        <v>396</v>
      </c>
      <c r="B398">
        <v>282424.568577033</v>
      </c>
      <c r="C398">
        <v>450030.294629425</v>
      </c>
    </row>
    <row r="399" spans="1:3">
      <c r="A399">
        <v>397</v>
      </c>
      <c r="B399">
        <v>282397.224693547</v>
      </c>
      <c r="C399">
        <v>450019.81350918</v>
      </c>
    </row>
    <row r="400" spans="1:3">
      <c r="A400">
        <v>398</v>
      </c>
      <c r="B400">
        <v>282390.598309428</v>
      </c>
      <c r="C400">
        <v>450017.218359473</v>
      </c>
    </row>
    <row r="401" spans="1:3">
      <c r="A401">
        <v>399</v>
      </c>
      <c r="B401">
        <v>282392.425980593</v>
      </c>
      <c r="C401">
        <v>450018.601091658</v>
      </c>
    </row>
    <row r="402" spans="1:3">
      <c r="A402">
        <v>400</v>
      </c>
      <c r="B402">
        <v>282385.53561793</v>
      </c>
      <c r="C402">
        <v>450015.758956551</v>
      </c>
    </row>
    <row r="403" spans="1:3">
      <c r="A403">
        <v>401</v>
      </c>
      <c r="B403">
        <v>282383.844810606</v>
      </c>
      <c r="C403">
        <v>450015.734830319</v>
      </c>
    </row>
    <row r="404" spans="1:3">
      <c r="A404">
        <v>402</v>
      </c>
      <c r="B404">
        <v>282397.863918303</v>
      </c>
      <c r="C404">
        <v>450020.720320726</v>
      </c>
    </row>
    <row r="405" spans="1:3">
      <c r="A405">
        <v>403</v>
      </c>
      <c r="B405">
        <v>282391.208019798</v>
      </c>
      <c r="C405">
        <v>450017.909506754</v>
      </c>
    </row>
    <row r="406" spans="1:3">
      <c r="A406">
        <v>404</v>
      </c>
      <c r="B406">
        <v>282397.123137328</v>
      </c>
      <c r="C406">
        <v>450020.004691856</v>
      </c>
    </row>
    <row r="407" spans="1:3">
      <c r="A407">
        <v>405</v>
      </c>
      <c r="B407">
        <v>282409.361895758</v>
      </c>
      <c r="C407">
        <v>450025.027438013</v>
      </c>
    </row>
    <row r="408" spans="1:3">
      <c r="A408">
        <v>406</v>
      </c>
      <c r="B408">
        <v>282411.102853519</v>
      </c>
      <c r="C408">
        <v>450025.647627698</v>
      </c>
    </row>
    <row r="409" spans="1:3">
      <c r="A409">
        <v>407</v>
      </c>
      <c r="B409">
        <v>282412.890510462</v>
      </c>
      <c r="C409">
        <v>450026.244877814</v>
      </c>
    </row>
    <row r="410" spans="1:3">
      <c r="A410">
        <v>408</v>
      </c>
      <c r="B410">
        <v>282413.806872876</v>
      </c>
      <c r="C410">
        <v>450026.529662618</v>
      </c>
    </row>
    <row r="411" spans="1:3">
      <c r="A411">
        <v>409</v>
      </c>
      <c r="B411">
        <v>282411.287846852</v>
      </c>
      <c r="C411">
        <v>450026.041523975</v>
      </c>
    </row>
    <row r="412" spans="1:3">
      <c r="A412">
        <v>410</v>
      </c>
      <c r="B412">
        <v>282417.650984885</v>
      </c>
      <c r="C412">
        <v>450028.158481527</v>
      </c>
    </row>
    <row r="413" spans="1:3">
      <c r="A413">
        <v>411</v>
      </c>
      <c r="B413">
        <v>282410.302722268</v>
      </c>
      <c r="C413">
        <v>450025.764020711</v>
      </c>
    </row>
    <row r="414" spans="1:3">
      <c r="A414">
        <v>412</v>
      </c>
      <c r="B414">
        <v>282408.737293754</v>
      </c>
      <c r="C414">
        <v>450024.86265368</v>
      </c>
    </row>
    <row r="415" spans="1:3">
      <c r="A415">
        <v>413</v>
      </c>
      <c r="B415">
        <v>282417.996998931</v>
      </c>
      <c r="C415">
        <v>450028.105047975</v>
      </c>
    </row>
    <row r="416" spans="1:3">
      <c r="A416">
        <v>414</v>
      </c>
      <c r="B416">
        <v>282414.872202963</v>
      </c>
      <c r="C416">
        <v>450026.93349817</v>
      </c>
    </row>
    <row r="417" spans="1:3">
      <c r="A417">
        <v>415</v>
      </c>
      <c r="B417">
        <v>282411.469085832</v>
      </c>
      <c r="C417">
        <v>450025.550045074</v>
      </c>
    </row>
    <row r="418" spans="1:3">
      <c r="A418">
        <v>416</v>
      </c>
      <c r="B418">
        <v>282425.668070622</v>
      </c>
      <c r="C418">
        <v>450031.103692515</v>
      </c>
    </row>
    <row r="419" spans="1:3">
      <c r="A419">
        <v>417</v>
      </c>
      <c r="B419">
        <v>282444.935119065</v>
      </c>
      <c r="C419">
        <v>450038.565210229</v>
      </c>
    </row>
    <row r="420" spans="1:3">
      <c r="A420">
        <v>418</v>
      </c>
      <c r="B420">
        <v>282422.969949314</v>
      </c>
      <c r="C420">
        <v>450029.757294585</v>
      </c>
    </row>
    <row r="421" spans="1:3">
      <c r="A421">
        <v>419</v>
      </c>
      <c r="B421">
        <v>282421.204819026</v>
      </c>
      <c r="C421">
        <v>450028.825549642</v>
      </c>
    </row>
    <row r="422" spans="1:3">
      <c r="A422">
        <v>420</v>
      </c>
      <c r="B422">
        <v>282411.358980628</v>
      </c>
      <c r="C422">
        <v>450025.379683583</v>
      </c>
    </row>
    <row r="423" spans="1:3">
      <c r="A423">
        <v>421</v>
      </c>
      <c r="B423">
        <v>282414.824083366</v>
      </c>
      <c r="C423">
        <v>450026.916799029</v>
      </c>
    </row>
    <row r="424" spans="1:3">
      <c r="A424">
        <v>422</v>
      </c>
      <c r="B424">
        <v>282423.880335</v>
      </c>
      <c r="C424">
        <v>450030.434270713</v>
      </c>
    </row>
    <row r="425" spans="1:3">
      <c r="A425">
        <v>423</v>
      </c>
      <c r="B425">
        <v>282419.082339305</v>
      </c>
      <c r="C425">
        <v>450028.431707631</v>
      </c>
    </row>
    <row r="426" spans="1:3">
      <c r="A426">
        <v>424</v>
      </c>
      <c r="B426">
        <v>282423.5501799</v>
      </c>
      <c r="C426">
        <v>450030.152756266</v>
      </c>
    </row>
    <row r="427" spans="1:3">
      <c r="A427">
        <v>425</v>
      </c>
      <c r="B427">
        <v>282421.739430226</v>
      </c>
      <c r="C427">
        <v>450029.384809431</v>
      </c>
    </row>
    <row r="428" spans="1:3">
      <c r="A428">
        <v>426</v>
      </c>
      <c r="B428">
        <v>282414.176102488</v>
      </c>
      <c r="C428">
        <v>450026.684222979</v>
      </c>
    </row>
    <row r="429" spans="1:3">
      <c r="A429">
        <v>427</v>
      </c>
      <c r="B429">
        <v>282414.438989689</v>
      </c>
      <c r="C429">
        <v>450026.696092008</v>
      </c>
    </row>
    <row r="430" spans="1:3">
      <c r="A430">
        <v>428</v>
      </c>
      <c r="B430">
        <v>282413.031976231</v>
      </c>
      <c r="C430">
        <v>450026.381952</v>
      </c>
    </row>
    <row r="431" spans="1:3">
      <c r="A431">
        <v>429</v>
      </c>
      <c r="B431">
        <v>282409.853962416</v>
      </c>
      <c r="C431">
        <v>450025.192317883</v>
      </c>
    </row>
    <row r="432" spans="1:3">
      <c r="A432">
        <v>430</v>
      </c>
      <c r="B432">
        <v>282411.812210416</v>
      </c>
      <c r="C432">
        <v>450026.133024622</v>
      </c>
    </row>
    <row r="433" spans="1:3">
      <c r="A433">
        <v>431</v>
      </c>
      <c r="B433">
        <v>282415.059150656</v>
      </c>
      <c r="C433">
        <v>450027.081122536</v>
      </c>
    </row>
    <row r="434" spans="1:3">
      <c r="A434">
        <v>432</v>
      </c>
      <c r="B434">
        <v>282410.58074189</v>
      </c>
      <c r="C434">
        <v>450025.504351535</v>
      </c>
    </row>
    <row r="435" spans="1:3">
      <c r="A435">
        <v>433</v>
      </c>
      <c r="B435">
        <v>282409.395698371</v>
      </c>
      <c r="C435">
        <v>450025.069107442</v>
      </c>
    </row>
    <row r="436" spans="1:3">
      <c r="A436">
        <v>434</v>
      </c>
      <c r="B436">
        <v>282405.041702407</v>
      </c>
      <c r="C436">
        <v>450023.534459958</v>
      </c>
    </row>
    <row r="437" spans="1:3">
      <c r="A437">
        <v>435</v>
      </c>
      <c r="B437">
        <v>282405.626479939</v>
      </c>
      <c r="C437">
        <v>450023.556850744</v>
      </c>
    </row>
    <row r="438" spans="1:3">
      <c r="A438">
        <v>436</v>
      </c>
      <c r="B438">
        <v>282411.820630269</v>
      </c>
      <c r="C438">
        <v>450026.005509786</v>
      </c>
    </row>
    <row r="439" spans="1:3">
      <c r="A439">
        <v>437</v>
      </c>
      <c r="B439">
        <v>282420.272789879</v>
      </c>
      <c r="C439">
        <v>450029.196348272</v>
      </c>
    </row>
    <row r="440" spans="1:3">
      <c r="A440">
        <v>438</v>
      </c>
      <c r="B440">
        <v>282423.837541298</v>
      </c>
      <c r="C440">
        <v>450030.569828988</v>
      </c>
    </row>
    <row r="441" spans="1:3">
      <c r="A441">
        <v>439</v>
      </c>
      <c r="B441">
        <v>282424.164534241</v>
      </c>
      <c r="C441">
        <v>450030.970602891</v>
      </c>
    </row>
    <row r="442" spans="1:3">
      <c r="A442">
        <v>440</v>
      </c>
      <c r="B442">
        <v>282428.472076392</v>
      </c>
      <c r="C442">
        <v>450032.715946576</v>
      </c>
    </row>
    <row r="443" spans="1:3">
      <c r="A443">
        <v>441</v>
      </c>
      <c r="B443">
        <v>282424.497629231</v>
      </c>
      <c r="C443">
        <v>450031.189925409</v>
      </c>
    </row>
    <row r="444" spans="1:3">
      <c r="A444">
        <v>442</v>
      </c>
      <c r="B444">
        <v>282427.306486578</v>
      </c>
      <c r="C444">
        <v>450032.223706886</v>
      </c>
    </row>
    <row r="445" spans="1:3">
      <c r="A445">
        <v>443</v>
      </c>
      <c r="B445">
        <v>282424.799759974</v>
      </c>
      <c r="C445">
        <v>450031.334531866</v>
      </c>
    </row>
    <row r="446" spans="1:3">
      <c r="A446">
        <v>444</v>
      </c>
      <c r="B446">
        <v>282419.336969149</v>
      </c>
      <c r="C446">
        <v>450029.230183154</v>
      </c>
    </row>
    <row r="447" spans="1:3">
      <c r="A447">
        <v>445</v>
      </c>
      <c r="B447">
        <v>282426.534664092</v>
      </c>
      <c r="C447">
        <v>450031.86816587</v>
      </c>
    </row>
    <row r="448" spans="1:3">
      <c r="A448">
        <v>446</v>
      </c>
      <c r="B448">
        <v>282424.255589464</v>
      </c>
      <c r="C448">
        <v>450031.18361454</v>
      </c>
    </row>
    <row r="449" spans="1:3">
      <c r="A449">
        <v>447</v>
      </c>
      <c r="B449">
        <v>282427.683174043</v>
      </c>
      <c r="C449">
        <v>450032.382725653</v>
      </c>
    </row>
    <row r="450" spans="1:3">
      <c r="A450">
        <v>448</v>
      </c>
      <c r="B450">
        <v>282426.935133738</v>
      </c>
      <c r="C450">
        <v>450032.009684647</v>
      </c>
    </row>
    <row r="451" spans="1:3">
      <c r="A451">
        <v>449</v>
      </c>
      <c r="B451">
        <v>282422.515212393</v>
      </c>
      <c r="C451">
        <v>450030.610440011</v>
      </c>
    </row>
    <row r="452" spans="1:3">
      <c r="A452">
        <v>450</v>
      </c>
      <c r="B452">
        <v>282422.117329403</v>
      </c>
      <c r="C452">
        <v>450030.458158148</v>
      </c>
    </row>
    <row r="453" spans="1:3">
      <c r="A453">
        <v>451</v>
      </c>
      <c r="B453">
        <v>282428.265751965</v>
      </c>
      <c r="C453">
        <v>450032.706996327</v>
      </c>
    </row>
    <row r="454" spans="1:3">
      <c r="A454">
        <v>452</v>
      </c>
      <c r="B454">
        <v>282425.923922722</v>
      </c>
      <c r="C454">
        <v>450031.861510933</v>
      </c>
    </row>
    <row r="455" spans="1:3">
      <c r="A455">
        <v>453</v>
      </c>
      <c r="B455">
        <v>282432.270918558</v>
      </c>
      <c r="C455">
        <v>450034.229213177</v>
      </c>
    </row>
    <row r="456" spans="1:3">
      <c r="A456">
        <v>454</v>
      </c>
      <c r="B456">
        <v>282426.433780737</v>
      </c>
      <c r="C456">
        <v>450032.166633798</v>
      </c>
    </row>
    <row r="457" spans="1:3">
      <c r="A457">
        <v>455</v>
      </c>
      <c r="B457">
        <v>282418.950903597</v>
      </c>
      <c r="C457">
        <v>450029.36579246</v>
      </c>
    </row>
    <row r="458" spans="1:3">
      <c r="A458">
        <v>456</v>
      </c>
      <c r="B458">
        <v>282431.089953707</v>
      </c>
      <c r="C458">
        <v>450033.928097923</v>
      </c>
    </row>
    <row r="459" spans="1:3">
      <c r="A459">
        <v>457</v>
      </c>
      <c r="B459">
        <v>282433.057755676</v>
      </c>
      <c r="C459">
        <v>450034.820063066</v>
      </c>
    </row>
    <row r="460" spans="1:3">
      <c r="A460">
        <v>458</v>
      </c>
      <c r="B460">
        <v>282436.355080633</v>
      </c>
      <c r="C460">
        <v>450036.248872876</v>
      </c>
    </row>
    <row r="461" spans="1:3">
      <c r="A461">
        <v>459</v>
      </c>
      <c r="B461">
        <v>282439.658584782</v>
      </c>
      <c r="C461">
        <v>450037.447029599</v>
      </c>
    </row>
    <row r="462" spans="1:3">
      <c r="A462">
        <v>460</v>
      </c>
      <c r="B462">
        <v>282433.408739109</v>
      </c>
      <c r="C462">
        <v>450034.9979215</v>
      </c>
    </row>
    <row r="463" spans="1:3">
      <c r="A463">
        <v>461</v>
      </c>
      <c r="B463">
        <v>282433.261289259</v>
      </c>
      <c r="C463">
        <v>450034.877028232</v>
      </c>
    </row>
    <row r="464" spans="1:3">
      <c r="A464">
        <v>462</v>
      </c>
      <c r="B464">
        <v>282435.288640062</v>
      </c>
      <c r="C464">
        <v>450035.620066242</v>
      </c>
    </row>
    <row r="465" spans="1:3">
      <c r="A465">
        <v>463</v>
      </c>
      <c r="B465">
        <v>282424.592172813</v>
      </c>
      <c r="C465">
        <v>450031.540883101</v>
      </c>
    </row>
    <row r="466" spans="1:3">
      <c r="A466">
        <v>464</v>
      </c>
      <c r="B466">
        <v>282426.734399257</v>
      </c>
      <c r="C466">
        <v>450032.270345553</v>
      </c>
    </row>
    <row r="467" spans="1:3">
      <c r="A467">
        <v>465</v>
      </c>
      <c r="B467">
        <v>282429.283786227</v>
      </c>
      <c r="C467">
        <v>450033.311198872</v>
      </c>
    </row>
    <row r="468" spans="1:3">
      <c r="A468">
        <v>466</v>
      </c>
      <c r="B468">
        <v>282428.325643799</v>
      </c>
      <c r="C468">
        <v>450032.865749023</v>
      </c>
    </row>
    <row r="469" spans="1:3">
      <c r="A469">
        <v>467</v>
      </c>
      <c r="B469">
        <v>282422.199711049</v>
      </c>
      <c r="C469">
        <v>450030.362657444</v>
      </c>
    </row>
    <row r="470" spans="1:3">
      <c r="A470">
        <v>468</v>
      </c>
      <c r="B470">
        <v>282424.13059278</v>
      </c>
      <c r="C470">
        <v>450031.373610201</v>
      </c>
    </row>
    <row r="471" spans="1:3">
      <c r="A471">
        <v>469</v>
      </c>
      <c r="B471">
        <v>282421.686509085</v>
      </c>
      <c r="C471">
        <v>450030.373658641</v>
      </c>
    </row>
    <row r="472" spans="1:3">
      <c r="A472">
        <v>470</v>
      </c>
      <c r="B472">
        <v>282419.795967378</v>
      </c>
      <c r="C472">
        <v>450029.77582644</v>
      </c>
    </row>
    <row r="473" spans="1:3">
      <c r="A473">
        <v>471</v>
      </c>
      <c r="B473">
        <v>282421.340852468</v>
      </c>
      <c r="C473">
        <v>450030.312618562</v>
      </c>
    </row>
    <row r="474" spans="1:3">
      <c r="A474">
        <v>472</v>
      </c>
      <c r="B474">
        <v>282422.533510205</v>
      </c>
      <c r="C474">
        <v>450030.735434912</v>
      </c>
    </row>
    <row r="475" spans="1:3">
      <c r="A475">
        <v>473</v>
      </c>
      <c r="B475">
        <v>282412.618109267</v>
      </c>
      <c r="C475">
        <v>450027.058414255</v>
      </c>
    </row>
    <row r="476" spans="1:3">
      <c r="A476">
        <v>474</v>
      </c>
      <c r="B476">
        <v>282425.878295536</v>
      </c>
      <c r="C476">
        <v>450032.001801208</v>
      </c>
    </row>
    <row r="477" spans="1:3">
      <c r="A477">
        <v>475</v>
      </c>
      <c r="B477">
        <v>282416.330147525</v>
      </c>
      <c r="C477">
        <v>450028.22623464</v>
      </c>
    </row>
    <row r="478" spans="1:3">
      <c r="A478">
        <v>476</v>
      </c>
      <c r="B478">
        <v>282423.532678067</v>
      </c>
      <c r="C478">
        <v>450031.04798185</v>
      </c>
    </row>
    <row r="479" spans="1:3">
      <c r="A479">
        <v>477</v>
      </c>
      <c r="B479">
        <v>282430.245307347</v>
      </c>
      <c r="C479">
        <v>450033.765716985</v>
      </c>
    </row>
    <row r="480" spans="1:3">
      <c r="A480">
        <v>478</v>
      </c>
      <c r="B480">
        <v>282423.863302207</v>
      </c>
      <c r="C480">
        <v>450031.395233328</v>
      </c>
    </row>
    <row r="481" spans="1:3">
      <c r="A481">
        <v>479</v>
      </c>
      <c r="B481">
        <v>282424.223288717</v>
      </c>
      <c r="C481">
        <v>450031.385273972</v>
      </c>
    </row>
    <row r="482" spans="1:3">
      <c r="A482">
        <v>480</v>
      </c>
      <c r="B482">
        <v>282421.883782819</v>
      </c>
      <c r="C482">
        <v>450030.365379479</v>
      </c>
    </row>
    <row r="483" spans="1:3">
      <c r="A483">
        <v>481</v>
      </c>
      <c r="B483">
        <v>282423.030608632</v>
      </c>
      <c r="C483">
        <v>450030.907531344</v>
      </c>
    </row>
    <row r="484" spans="1:3">
      <c r="A484">
        <v>482</v>
      </c>
      <c r="B484">
        <v>282422.89609567</v>
      </c>
      <c r="C484">
        <v>450030.848731284</v>
      </c>
    </row>
    <row r="485" spans="1:3">
      <c r="A485">
        <v>483</v>
      </c>
      <c r="B485">
        <v>282421.470251798</v>
      </c>
      <c r="C485">
        <v>450030.339664273</v>
      </c>
    </row>
    <row r="486" spans="1:3">
      <c r="A486">
        <v>484</v>
      </c>
      <c r="B486">
        <v>282423.384079086</v>
      </c>
      <c r="C486">
        <v>450031.131615319</v>
      </c>
    </row>
    <row r="487" spans="1:3">
      <c r="A487">
        <v>485</v>
      </c>
      <c r="B487">
        <v>282423.171450294</v>
      </c>
      <c r="C487">
        <v>450030.993570214</v>
      </c>
    </row>
    <row r="488" spans="1:3">
      <c r="A488">
        <v>486</v>
      </c>
      <c r="B488">
        <v>282425.216496767</v>
      </c>
      <c r="C488">
        <v>450031.804858364</v>
      </c>
    </row>
    <row r="489" spans="1:3">
      <c r="A489">
        <v>487</v>
      </c>
      <c r="B489">
        <v>282425.316317643</v>
      </c>
      <c r="C489">
        <v>450031.831489518</v>
      </c>
    </row>
    <row r="490" spans="1:3">
      <c r="A490">
        <v>488</v>
      </c>
      <c r="B490">
        <v>282425.654594653</v>
      </c>
      <c r="C490">
        <v>450031.94020083</v>
      </c>
    </row>
    <row r="491" spans="1:3">
      <c r="A491">
        <v>489</v>
      </c>
      <c r="B491">
        <v>282427.088554215</v>
      </c>
      <c r="C491">
        <v>450032.449542476</v>
      </c>
    </row>
    <row r="492" spans="1:3">
      <c r="A492">
        <v>490</v>
      </c>
      <c r="B492">
        <v>282422.495285513</v>
      </c>
      <c r="C492">
        <v>450030.723962743</v>
      </c>
    </row>
    <row r="493" spans="1:3">
      <c r="A493">
        <v>491</v>
      </c>
      <c r="B493">
        <v>282421.725322605</v>
      </c>
      <c r="C493">
        <v>450030.392094013</v>
      </c>
    </row>
    <row r="494" spans="1:3">
      <c r="A494">
        <v>492</v>
      </c>
      <c r="B494">
        <v>282428.653195463</v>
      </c>
      <c r="C494">
        <v>450033.043213415</v>
      </c>
    </row>
    <row r="495" spans="1:3">
      <c r="A495">
        <v>493</v>
      </c>
      <c r="B495">
        <v>282430.050818628</v>
      </c>
      <c r="C495">
        <v>450033.556974038</v>
      </c>
    </row>
    <row r="496" spans="1:3">
      <c r="A496">
        <v>494</v>
      </c>
      <c r="B496">
        <v>282428.434367026</v>
      </c>
      <c r="C496">
        <v>450033.023792072</v>
      </c>
    </row>
    <row r="497" spans="1:3">
      <c r="A497">
        <v>495</v>
      </c>
      <c r="B497">
        <v>282427.685064564</v>
      </c>
      <c r="C497">
        <v>450032.602534216</v>
      </c>
    </row>
    <row r="498" spans="1:3">
      <c r="A498">
        <v>496</v>
      </c>
      <c r="B498">
        <v>282429.744443049</v>
      </c>
      <c r="C498">
        <v>450033.575232713</v>
      </c>
    </row>
    <row r="499" spans="1:3">
      <c r="A499">
        <v>497</v>
      </c>
      <c r="B499">
        <v>282428.870231261</v>
      </c>
      <c r="C499">
        <v>450033.221697818</v>
      </c>
    </row>
    <row r="500" spans="1:3">
      <c r="A500">
        <v>498</v>
      </c>
      <c r="B500">
        <v>282434.014030482</v>
      </c>
      <c r="C500">
        <v>450035.199769422</v>
      </c>
    </row>
    <row r="501" spans="1:3">
      <c r="A501">
        <v>499</v>
      </c>
      <c r="B501">
        <v>282430.220941913</v>
      </c>
      <c r="C501">
        <v>450033.819956265</v>
      </c>
    </row>
    <row r="502" spans="1:3">
      <c r="A502">
        <v>500</v>
      </c>
      <c r="B502">
        <v>282424.702137542</v>
      </c>
      <c r="C502">
        <v>450031.668578557</v>
      </c>
    </row>
    <row r="503" spans="1:3">
      <c r="A503">
        <v>501</v>
      </c>
      <c r="B503">
        <v>282425.009672596</v>
      </c>
      <c r="C503">
        <v>450031.803884036</v>
      </c>
    </row>
    <row r="504" spans="1:3">
      <c r="A504">
        <v>502</v>
      </c>
      <c r="B504">
        <v>282420.704221939</v>
      </c>
      <c r="C504">
        <v>450030.130081632</v>
      </c>
    </row>
    <row r="505" spans="1:3">
      <c r="A505">
        <v>503</v>
      </c>
      <c r="B505">
        <v>282425.088723469</v>
      </c>
      <c r="C505">
        <v>450031.775302238</v>
      </c>
    </row>
    <row r="506" spans="1:3">
      <c r="A506">
        <v>504</v>
      </c>
      <c r="B506">
        <v>282425.777299543</v>
      </c>
      <c r="C506">
        <v>450032.230619794</v>
      </c>
    </row>
    <row r="507" spans="1:3">
      <c r="A507">
        <v>505</v>
      </c>
      <c r="B507">
        <v>282423.878125867</v>
      </c>
      <c r="C507">
        <v>450031.350412584</v>
      </c>
    </row>
    <row r="508" spans="1:3">
      <c r="A508">
        <v>506</v>
      </c>
      <c r="B508">
        <v>282423.710026351</v>
      </c>
      <c r="C508">
        <v>450031.27991252</v>
      </c>
    </row>
    <row r="509" spans="1:3">
      <c r="A509">
        <v>507</v>
      </c>
      <c r="B509">
        <v>282424.206359709</v>
      </c>
      <c r="C509">
        <v>450031.502415101</v>
      </c>
    </row>
    <row r="510" spans="1:3">
      <c r="A510">
        <v>508</v>
      </c>
      <c r="B510">
        <v>282427.460638495</v>
      </c>
      <c r="C510">
        <v>450032.742890954</v>
      </c>
    </row>
    <row r="511" spans="1:3">
      <c r="A511">
        <v>509</v>
      </c>
      <c r="B511">
        <v>282422.483595348</v>
      </c>
      <c r="C511">
        <v>450030.830229757</v>
      </c>
    </row>
    <row r="512" spans="1:3">
      <c r="A512">
        <v>510</v>
      </c>
      <c r="B512">
        <v>282425.048908364</v>
      </c>
      <c r="C512">
        <v>450031.815459808</v>
      </c>
    </row>
    <row r="513" spans="1:3">
      <c r="A513">
        <v>511</v>
      </c>
      <c r="B513">
        <v>282424.257299061</v>
      </c>
      <c r="C513">
        <v>450031.566663155</v>
      </c>
    </row>
    <row r="514" spans="1:3">
      <c r="A514">
        <v>512</v>
      </c>
      <c r="B514">
        <v>282423.723923428</v>
      </c>
      <c r="C514">
        <v>450031.407329699</v>
      </c>
    </row>
    <row r="515" spans="1:3">
      <c r="A515">
        <v>513</v>
      </c>
      <c r="B515">
        <v>282423.823461424</v>
      </c>
      <c r="C515">
        <v>450031.367749633</v>
      </c>
    </row>
    <row r="516" spans="1:3">
      <c r="A516">
        <v>514</v>
      </c>
      <c r="B516">
        <v>282423.693892877</v>
      </c>
      <c r="C516">
        <v>450031.31240549</v>
      </c>
    </row>
    <row r="517" spans="1:3">
      <c r="A517">
        <v>515</v>
      </c>
      <c r="B517">
        <v>282421.091477801</v>
      </c>
      <c r="C517">
        <v>450030.368422097</v>
      </c>
    </row>
    <row r="518" spans="1:3">
      <c r="A518">
        <v>516</v>
      </c>
      <c r="B518">
        <v>282422.790256772</v>
      </c>
      <c r="C518">
        <v>450031.069710569</v>
      </c>
    </row>
    <row r="519" spans="1:3">
      <c r="A519">
        <v>517</v>
      </c>
      <c r="B519">
        <v>282424.514374982</v>
      </c>
      <c r="C519">
        <v>450031.611084049</v>
      </c>
    </row>
    <row r="520" spans="1:3">
      <c r="A520">
        <v>518</v>
      </c>
      <c r="B520">
        <v>282425.051617288</v>
      </c>
      <c r="C520">
        <v>450031.852752424</v>
      </c>
    </row>
    <row r="521" spans="1:3">
      <c r="A521">
        <v>519</v>
      </c>
      <c r="B521">
        <v>282426.725731782</v>
      </c>
      <c r="C521">
        <v>450032.557328804</v>
      </c>
    </row>
    <row r="522" spans="1:3">
      <c r="A522">
        <v>520</v>
      </c>
      <c r="B522">
        <v>282426.630037191</v>
      </c>
      <c r="C522">
        <v>450032.513145309</v>
      </c>
    </row>
    <row r="523" spans="1:3">
      <c r="A523">
        <v>521</v>
      </c>
      <c r="B523">
        <v>282425.040167431</v>
      </c>
      <c r="C523">
        <v>450031.914403477</v>
      </c>
    </row>
    <row r="524" spans="1:3">
      <c r="A524">
        <v>522</v>
      </c>
      <c r="B524">
        <v>282427.382449237</v>
      </c>
      <c r="C524">
        <v>450032.779135256</v>
      </c>
    </row>
    <row r="525" spans="1:3">
      <c r="A525">
        <v>523</v>
      </c>
      <c r="B525">
        <v>282429.206118799</v>
      </c>
      <c r="C525">
        <v>450033.555879303</v>
      </c>
    </row>
    <row r="526" spans="1:3">
      <c r="A526">
        <v>524</v>
      </c>
      <c r="B526">
        <v>282429.442265862</v>
      </c>
      <c r="C526">
        <v>450033.648213459</v>
      </c>
    </row>
    <row r="527" spans="1:3">
      <c r="A527">
        <v>525</v>
      </c>
      <c r="B527">
        <v>282431.605262967</v>
      </c>
      <c r="C527">
        <v>450034.488072103</v>
      </c>
    </row>
    <row r="528" spans="1:3">
      <c r="A528">
        <v>526</v>
      </c>
      <c r="B528">
        <v>282431.287127039</v>
      </c>
      <c r="C528">
        <v>450034.36878082</v>
      </c>
    </row>
    <row r="529" spans="1:3">
      <c r="A529">
        <v>527</v>
      </c>
      <c r="B529">
        <v>282433.001173607</v>
      </c>
      <c r="C529">
        <v>450035.039202758</v>
      </c>
    </row>
    <row r="530" spans="1:3">
      <c r="A530">
        <v>528</v>
      </c>
      <c r="B530">
        <v>282432.093836084</v>
      </c>
      <c r="C530">
        <v>450034.666056969</v>
      </c>
    </row>
    <row r="531" spans="1:3">
      <c r="A531">
        <v>529</v>
      </c>
      <c r="B531">
        <v>282431.977494248</v>
      </c>
      <c r="C531">
        <v>450034.689546443</v>
      </c>
    </row>
    <row r="532" spans="1:3">
      <c r="A532">
        <v>530</v>
      </c>
      <c r="B532">
        <v>282431.803697822</v>
      </c>
      <c r="C532">
        <v>450034.646072988</v>
      </c>
    </row>
    <row r="533" spans="1:3">
      <c r="A533">
        <v>531</v>
      </c>
      <c r="B533">
        <v>282434.024005232</v>
      </c>
      <c r="C533">
        <v>450035.48361404</v>
      </c>
    </row>
    <row r="534" spans="1:3">
      <c r="A534">
        <v>532</v>
      </c>
      <c r="B534">
        <v>282432.317867941</v>
      </c>
      <c r="C534">
        <v>450034.813109498</v>
      </c>
    </row>
    <row r="535" spans="1:3">
      <c r="A535">
        <v>533</v>
      </c>
      <c r="B535">
        <v>282431.825069366</v>
      </c>
      <c r="C535">
        <v>450034.621625634</v>
      </c>
    </row>
    <row r="536" spans="1:3">
      <c r="A536">
        <v>534</v>
      </c>
      <c r="B536">
        <v>282431.445665716</v>
      </c>
      <c r="C536">
        <v>450034.513680811</v>
      </c>
    </row>
    <row r="537" spans="1:3">
      <c r="A537">
        <v>535</v>
      </c>
      <c r="B537">
        <v>282429.631912166</v>
      </c>
      <c r="C537">
        <v>450033.815736999</v>
      </c>
    </row>
    <row r="538" spans="1:3">
      <c r="A538">
        <v>536</v>
      </c>
      <c r="B538">
        <v>282432.247082525</v>
      </c>
      <c r="C538">
        <v>450034.769042316</v>
      </c>
    </row>
    <row r="539" spans="1:3">
      <c r="A539">
        <v>537</v>
      </c>
      <c r="B539">
        <v>282430.910001612</v>
      </c>
      <c r="C539">
        <v>450034.279899999</v>
      </c>
    </row>
    <row r="540" spans="1:3">
      <c r="A540">
        <v>538</v>
      </c>
      <c r="B540">
        <v>282432.564878396</v>
      </c>
      <c r="C540">
        <v>450034.874374792</v>
      </c>
    </row>
    <row r="541" spans="1:3">
      <c r="A541">
        <v>539</v>
      </c>
      <c r="B541">
        <v>282430.089127912</v>
      </c>
      <c r="C541">
        <v>450033.900803045</v>
      </c>
    </row>
    <row r="542" spans="1:3">
      <c r="A542">
        <v>540</v>
      </c>
      <c r="B542">
        <v>282430.313048839</v>
      </c>
      <c r="C542">
        <v>450033.988062081</v>
      </c>
    </row>
    <row r="543" spans="1:3">
      <c r="A543">
        <v>541</v>
      </c>
      <c r="B543">
        <v>282431.441856817</v>
      </c>
      <c r="C543">
        <v>450034.36706291</v>
      </c>
    </row>
    <row r="544" spans="1:3">
      <c r="A544">
        <v>542</v>
      </c>
      <c r="B544">
        <v>282429.017471431</v>
      </c>
      <c r="C544">
        <v>450033.466539719</v>
      </c>
    </row>
    <row r="545" spans="1:3">
      <c r="A545">
        <v>543</v>
      </c>
      <c r="B545">
        <v>282428.692464133</v>
      </c>
      <c r="C545">
        <v>450033.370935537</v>
      </c>
    </row>
    <row r="546" spans="1:3">
      <c r="A546">
        <v>544</v>
      </c>
      <c r="B546">
        <v>282430.56729888</v>
      </c>
      <c r="C546">
        <v>450034.086035937</v>
      </c>
    </row>
    <row r="547" spans="1:3">
      <c r="A547">
        <v>545</v>
      </c>
      <c r="B547">
        <v>282429.542750602</v>
      </c>
      <c r="C547">
        <v>450033.719173021</v>
      </c>
    </row>
    <row r="548" spans="1:3">
      <c r="A548">
        <v>546</v>
      </c>
      <c r="B548">
        <v>282430.493205839</v>
      </c>
      <c r="C548">
        <v>450034.041451246</v>
      </c>
    </row>
    <row r="549" spans="1:3">
      <c r="A549">
        <v>547</v>
      </c>
      <c r="B549">
        <v>282429.484134232</v>
      </c>
      <c r="C549">
        <v>450033.665938026</v>
      </c>
    </row>
    <row r="550" spans="1:3">
      <c r="A550">
        <v>548</v>
      </c>
      <c r="B550">
        <v>282430.615152714</v>
      </c>
      <c r="C550">
        <v>450034.114844985</v>
      </c>
    </row>
    <row r="551" spans="1:3">
      <c r="A551">
        <v>549</v>
      </c>
      <c r="B551">
        <v>282429.688834446</v>
      </c>
      <c r="C551">
        <v>450033.736715325</v>
      </c>
    </row>
    <row r="552" spans="1:3">
      <c r="A552">
        <v>550</v>
      </c>
      <c r="B552">
        <v>282430.387354695</v>
      </c>
      <c r="C552">
        <v>450033.998339419</v>
      </c>
    </row>
    <row r="553" spans="1:3">
      <c r="A553">
        <v>551</v>
      </c>
      <c r="B553">
        <v>282430.668476571</v>
      </c>
      <c r="C553">
        <v>450034.104728037</v>
      </c>
    </row>
    <row r="554" spans="1:3">
      <c r="A554">
        <v>552</v>
      </c>
      <c r="B554">
        <v>282429.07418498</v>
      </c>
      <c r="C554">
        <v>450033.510204397</v>
      </c>
    </row>
    <row r="555" spans="1:3">
      <c r="A555">
        <v>553</v>
      </c>
      <c r="B555">
        <v>282429.081350423</v>
      </c>
      <c r="C555">
        <v>450033.517310262</v>
      </c>
    </row>
    <row r="556" spans="1:3">
      <c r="A556">
        <v>554</v>
      </c>
      <c r="B556">
        <v>282428.208336213</v>
      </c>
      <c r="C556">
        <v>450033.202712929</v>
      </c>
    </row>
    <row r="557" spans="1:3">
      <c r="A557">
        <v>555</v>
      </c>
      <c r="B557">
        <v>282429.268127966</v>
      </c>
      <c r="C557">
        <v>450033.568535033</v>
      </c>
    </row>
    <row r="558" spans="1:3">
      <c r="A558">
        <v>556</v>
      </c>
      <c r="B558">
        <v>282428.904244437</v>
      </c>
      <c r="C558">
        <v>450033.45440239</v>
      </c>
    </row>
    <row r="559" spans="1:3">
      <c r="A559">
        <v>557</v>
      </c>
      <c r="B559">
        <v>282429.161423469</v>
      </c>
      <c r="C559">
        <v>450033.533401661</v>
      </c>
    </row>
    <row r="560" spans="1:3">
      <c r="A560">
        <v>558</v>
      </c>
      <c r="B560">
        <v>282428.730676711</v>
      </c>
      <c r="C560">
        <v>450033.378560688</v>
      </c>
    </row>
    <row r="561" spans="1:3">
      <c r="A561">
        <v>559</v>
      </c>
      <c r="B561">
        <v>282429.188189826</v>
      </c>
      <c r="C561">
        <v>450033.544360255</v>
      </c>
    </row>
    <row r="562" spans="1:3">
      <c r="A562">
        <v>560</v>
      </c>
      <c r="B562">
        <v>282428.500659982</v>
      </c>
      <c r="C562">
        <v>450033.275294875</v>
      </c>
    </row>
    <row r="563" spans="1:3">
      <c r="A563">
        <v>561</v>
      </c>
      <c r="B563">
        <v>282429.459544404</v>
      </c>
      <c r="C563">
        <v>450033.662928967</v>
      </c>
    </row>
    <row r="564" spans="1:3">
      <c r="A564">
        <v>562</v>
      </c>
      <c r="B564">
        <v>282429.381259775</v>
      </c>
      <c r="C564">
        <v>450033.635560153</v>
      </c>
    </row>
    <row r="565" spans="1:3">
      <c r="A565">
        <v>563</v>
      </c>
      <c r="B565">
        <v>282429.787278065</v>
      </c>
      <c r="C565">
        <v>450033.803832238</v>
      </c>
    </row>
    <row r="566" spans="1:3">
      <c r="A566">
        <v>564</v>
      </c>
      <c r="B566">
        <v>282429.479354812</v>
      </c>
      <c r="C566">
        <v>450033.665829255</v>
      </c>
    </row>
    <row r="567" spans="1:3">
      <c r="A567">
        <v>565</v>
      </c>
      <c r="B567">
        <v>282429.803480924</v>
      </c>
      <c r="C567">
        <v>450033.785688101</v>
      </c>
    </row>
    <row r="568" spans="1:3">
      <c r="A568">
        <v>566</v>
      </c>
      <c r="B568">
        <v>282429.129475733</v>
      </c>
      <c r="C568">
        <v>450033.526093712</v>
      </c>
    </row>
    <row r="569" spans="1:3">
      <c r="A569">
        <v>567</v>
      </c>
      <c r="B569">
        <v>282427.480704668</v>
      </c>
      <c r="C569">
        <v>450032.882492466</v>
      </c>
    </row>
    <row r="570" spans="1:3">
      <c r="A570">
        <v>568</v>
      </c>
      <c r="B570">
        <v>282429.587943759</v>
      </c>
      <c r="C570">
        <v>450033.711914487</v>
      </c>
    </row>
    <row r="571" spans="1:3">
      <c r="A571">
        <v>569</v>
      </c>
      <c r="B571">
        <v>282429.270043845</v>
      </c>
      <c r="C571">
        <v>450033.57289551</v>
      </c>
    </row>
    <row r="572" spans="1:3">
      <c r="A572">
        <v>570</v>
      </c>
      <c r="B572">
        <v>282429.051668113</v>
      </c>
      <c r="C572">
        <v>450033.502109194</v>
      </c>
    </row>
    <row r="573" spans="1:3">
      <c r="A573">
        <v>571</v>
      </c>
      <c r="B573">
        <v>282428.076177912</v>
      </c>
      <c r="C573">
        <v>450033.151298843</v>
      </c>
    </row>
    <row r="574" spans="1:3">
      <c r="A574">
        <v>572</v>
      </c>
      <c r="B574">
        <v>282428.372436896</v>
      </c>
      <c r="C574">
        <v>450033.258140901</v>
      </c>
    </row>
    <row r="575" spans="1:3">
      <c r="A575">
        <v>573</v>
      </c>
      <c r="B575">
        <v>282429.039087053</v>
      </c>
      <c r="C575">
        <v>450033.512135174</v>
      </c>
    </row>
    <row r="576" spans="1:3">
      <c r="A576">
        <v>574</v>
      </c>
      <c r="B576">
        <v>282428.008796311</v>
      </c>
      <c r="C576">
        <v>450033.136362831</v>
      </c>
    </row>
    <row r="577" spans="1:3">
      <c r="A577">
        <v>575</v>
      </c>
      <c r="B577">
        <v>282427.851240471</v>
      </c>
      <c r="C577">
        <v>450033.059702665</v>
      </c>
    </row>
    <row r="578" spans="1:3">
      <c r="A578">
        <v>576</v>
      </c>
      <c r="B578">
        <v>282427.927545883</v>
      </c>
      <c r="C578">
        <v>450033.092339241</v>
      </c>
    </row>
    <row r="579" spans="1:3">
      <c r="A579">
        <v>577</v>
      </c>
      <c r="B579">
        <v>282428.43045408</v>
      </c>
      <c r="C579">
        <v>450033.254744121</v>
      </c>
    </row>
    <row r="580" spans="1:3">
      <c r="A580">
        <v>578</v>
      </c>
      <c r="B580">
        <v>282428.816069454</v>
      </c>
      <c r="C580">
        <v>450033.390622094</v>
      </c>
    </row>
    <row r="581" spans="1:3">
      <c r="A581">
        <v>579</v>
      </c>
      <c r="B581">
        <v>282428.898509429</v>
      </c>
      <c r="C581">
        <v>450033.445867991</v>
      </c>
    </row>
    <row r="582" spans="1:3">
      <c r="A582">
        <v>580</v>
      </c>
      <c r="B582">
        <v>282427.817463468</v>
      </c>
      <c r="C582">
        <v>450033.017856065</v>
      </c>
    </row>
    <row r="583" spans="1:3">
      <c r="A583">
        <v>581</v>
      </c>
      <c r="B583">
        <v>282428.543091887</v>
      </c>
      <c r="C583">
        <v>450033.268978448</v>
      </c>
    </row>
    <row r="584" spans="1:3">
      <c r="A584">
        <v>582</v>
      </c>
      <c r="B584">
        <v>282428.531828381</v>
      </c>
      <c r="C584">
        <v>450033.294190425</v>
      </c>
    </row>
    <row r="585" spans="1:3">
      <c r="A585">
        <v>583</v>
      </c>
      <c r="B585">
        <v>282428.85262953</v>
      </c>
      <c r="C585">
        <v>450033.453230573</v>
      </c>
    </row>
    <row r="586" spans="1:3">
      <c r="A586">
        <v>584</v>
      </c>
      <c r="B586">
        <v>282428.61679687</v>
      </c>
      <c r="C586">
        <v>450033.322050091</v>
      </c>
    </row>
    <row r="587" spans="1:3">
      <c r="A587">
        <v>585</v>
      </c>
      <c r="B587">
        <v>282428.508625995</v>
      </c>
      <c r="C587">
        <v>450033.283344185</v>
      </c>
    </row>
    <row r="588" spans="1:3">
      <c r="A588">
        <v>586</v>
      </c>
      <c r="B588">
        <v>282427.830420829</v>
      </c>
      <c r="C588">
        <v>450033.009061304</v>
      </c>
    </row>
    <row r="589" spans="1:3">
      <c r="A589">
        <v>587</v>
      </c>
      <c r="B589">
        <v>282427.810785246</v>
      </c>
      <c r="C589">
        <v>450033.004141664</v>
      </c>
    </row>
    <row r="590" spans="1:3">
      <c r="A590">
        <v>588</v>
      </c>
      <c r="B590">
        <v>282427.76271324</v>
      </c>
      <c r="C590">
        <v>450032.98404271</v>
      </c>
    </row>
    <row r="591" spans="1:3">
      <c r="A591">
        <v>589</v>
      </c>
      <c r="B591">
        <v>282427.569235671</v>
      </c>
      <c r="C591">
        <v>450032.909839885</v>
      </c>
    </row>
    <row r="592" spans="1:3">
      <c r="A592">
        <v>590</v>
      </c>
      <c r="B592">
        <v>282427.84118946</v>
      </c>
      <c r="C592">
        <v>450033.011623949</v>
      </c>
    </row>
    <row r="593" spans="1:3">
      <c r="A593">
        <v>591</v>
      </c>
      <c r="B593">
        <v>282427.540234614</v>
      </c>
      <c r="C593">
        <v>450032.898575641</v>
      </c>
    </row>
    <row r="594" spans="1:3">
      <c r="A594">
        <v>592</v>
      </c>
      <c r="B594">
        <v>282427.460458649</v>
      </c>
      <c r="C594">
        <v>450032.868844423</v>
      </c>
    </row>
    <row r="595" spans="1:3">
      <c r="A595">
        <v>593</v>
      </c>
      <c r="B595">
        <v>282427.599987927</v>
      </c>
      <c r="C595">
        <v>450032.926107863</v>
      </c>
    </row>
    <row r="596" spans="1:3">
      <c r="A596">
        <v>594</v>
      </c>
      <c r="B596">
        <v>282427.444271946</v>
      </c>
      <c r="C596">
        <v>450032.877854453</v>
      </c>
    </row>
    <row r="597" spans="1:3">
      <c r="A597">
        <v>595</v>
      </c>
      <c r="B597">
        <v>282427.615923084</v>
      </c>
      <c r="C597">
        <v>450032.928189958</v>
      </c>
    </row>
    <row r="598" spans="1:3">
      <c r="A598">
        <v>596</v>
      </c>
      <c r="B598">
        <v>282427.840080894</v>
      </c>
      <c r="C598">
        <v>450033.024538944</v>
      </c>
    </row>
    <row r="599" spans="1:3">
      <c r="A599">
        <v>597</v>
      </c>
      <c r="B599">
        <v>282427.725587161</v>
      </c>
      <c r="C599">
        <v>450032.975164104</v>
      </c>
    </row>
    <row r="600" spans="1:3">
      <c r="A600">
        <v>598</v>
      </c>
      <c r="B600">
        <v>282428.38210959</v>
      </c>
      <c r="C600">
        <v>450033.218035116</v>
      </c>
    </row>
    <row r="601" spans="1:3">
      <c r="A601">
        <v>599</v>
      </c>
      <c r="B601">
        <v>282428.291772782</v>
      </c>
      <c r="C601">
        <v>450033.193205824</v>
      </c>
    </row>
    <row r="602" spans="1:3">
      <c r="A602">
        <v>600</v>
      </c>
      <c r="B602">
        <v>282428.962072211</v>
      </c>
      <c r="C602">
        <v>450033.450909495</v>
      </c>
    </row>
    <row r="603" spans="1:3">
      <c r="A603">
        <v>601</v>
      </c>
      <c r="B603">
        <v>282428.857323932</v>
      </c>
      <c r="C603">
        <v>450033.410296612</v>
      </c>
    </row>
    <row r="604" spans="1:3">
      <c r="A604">
        <v>602</v>
      </c>
      <c r="B604">
        <v>282428.593537693</v>
      </c>
      <c r="C604">
        <v>450033.305295005</v>
      </c>
    </row>
    <row r="605" spans="1:3">
      <c r="A605">
        <v>603</v>
      </c>
      <c r="B605">
        <v>282429.037308067</v>
      </c>
      <c r="C605">
        <v>450033.478141097</v>
      </c>
    </row>
    <row r="606" spans="1:3">
      <c r="A606">
        <v>604</v>
      </c>
      <c r="B606">
        <v>282429.003879522</v>
      </c>
      <c r="C606">
        <v>450033.469834383</v>
      </c>
    </row>
    <row r="607" spans="1:3">
      <c r="A607">
        <v>605</v>
      </c>
      <c r="B607">
        <v>282429.3249941</v>
      </c>
      <c r="C607">
        <v>450033.594104139</v>
      </c>
    </row>
    <row r="608" spans="1:3">
      <c r="A608">
        <v>606</v>
      </c>
      <c r="B608">
        <v>282430.023740114</v>
      </c>
      <c r="C608">
        <v>450033.870851542</v>
      </c>
    </row>
    <row r="609" spans="1:3">
      <c r="A609">
        <v>607</v>
      </c>
      <c r="B609">
        <v>282429.347902181</v>
      </c>
      <c r="C609">
        <v>450033.597210619</v>
      </c>
    </row>
    <row r="610" spans="1:3">
      <c r="A610">
        <v>608</v>
      </c>
      <c r="B610">
        <v>282429.288028818</v>
      </c>
      <c r="C610">
        <v>450033.592355031</v>
      </c>
    </row>
    <row r="611" spans="1:3">
      <c r="A611">
        <v>609</v>
      </c>
      <c r="B611">
        <v>282429.279981196</v>
      </c>
      <c r="C611">
        <v>450033.59033959</v>
      </c>
    </row>
    <row r="612" spans="1:3">
      <c r="A612">
        <v>610</v>
      </c>
      <c r="B612">
        <v>282429.571492313</v>
      </c>
      <c r="C612">
        <v>450033.700185922</v>
      </c>
    </row>
    <row r="613" spans="1:3">
      <c r="A613">
        <v>611</v>
      </c>
      <c r="B613">
        <v>282429.352939152</v>
      </c>
      <c r="C613">
        <v>450033.619819424</v>
      </c>
    </row>
    <row r="614" spans="1:3">
      <c r="A614">
        <v>612</v>
      </c>
      <c r="B614">
        <v>282429.120056811</v>
      </c>
      <c r="C614">
        <v>450033.537140356</v>
      </c>
    </row>
    <row r="615" spans="1:3">
      <c r="A615">
        <v>613</v>
      </c>
      <c r="B615">
        <v>282429.186147107</v>
      </c>
      <c r="C615">
        <v>450033.562890837</v>
      </c>
    </row>
    <row r="616" spans="1:3">
      <c r="A616">
        <v>614</v>
      </c>
      <c r="B616">
        <v>282428.775335934</v>
      </c>
      <c r="C616">
        <v>450033.407142181</v>
      </c>
    </row>
    <row r="617" spans="1:3">
      <c r="A617">
        <v>615</v>
      </c>
      <c r="B617">
        <v>282428.787487475</v>
      </c>
      <c r="C617">
        <v>450033.409135904</v>
      </c>
    </row>
    <row r="618" spans="1:3">
      <c r="A618">
        <v>616</v>
      </c>
      <c r="B618">
        <v>282428.709075733</v>
      </c>
      <c r="C618">
        <v>450033.369057599</v>
      </c>
    </row>
    <row r="619" spans="1:3">
      <c r="A619">
        <v>617</v>
      </c>
      <c r="B619">
        <v>282429.041315072</v>
      </c>
      <c r="C619">
        <v>450033.502036942</v>
      </c>
    </row>
    <row r="620" spans="1:3">
      <c r="A620">
        <v>618</v>
      </c>
      <c r="B620">
        <v>282428.568230004</v>
      </c>
      <c r="C620">
        <v>450033.340600787</v>
      </c>
    </row>
    <row r="621" spans="1:3">
      <c r="A621">
        <v>619</v>
      </c>
      <c r="B621">
        <v>282428.706471998</v>
      </c>
      <c r="C621">
        <v>450033.370721151</v>
      </c>
    </row>
    <row r="622" spans="1:3">
      <c r="A622">
        <v>620</v>
      </c>
      <c r="B622">
        <v>282429.254334395</v>
      </c>
      <c r="C622">
        <v>450033.595272519</v>
      </c>
    </row>
    <row r="623" spans="1:3">
      <c r="A623">
        <v>621</v>
      </c>
      <c r="B623">
        <v>282428.94962749</v>
      </c>
      <c r="C623">
        <v>450033.476059775</v>
      </c>
    </row>
    <row r="624" spans="1:3">
      <c r="A624">
        <v>622</v>
      </c>
      <c r="B624">
        <v>282428.261967466</v>
      </c>
      <c r="C624">
        <v>450033.217219341</v>
      </c>
    </row>
    <row r="625" spans="1:3">
      <c r="A625">
        <v>623</v>
      </c>
      <c r="B625">
        <v>282429.115737359</v>
      </c>
      <c r="C625">
        <v>450033.537866743</v>
      </c>
    </row>
    <row r="626" spans="1:3">
      <c r="A626">
        <v>624</v>
      </c>
      <c r="B626">
        <v>282428.755222185</v>
      </c>
      <c r="C626">
        <v>450033.398826583</v>
      </c>
    </row>
    <row r="627" spans="1:3">
      <c r="A627">
        <v>625</v>
      </c>
      <c r="B627">
        <v>282428.440946336</v>
      </c>
      <c r="C627">
        <v>450033.275189161</v>
      </c>
    </row>
    <row r="628" spans="1:3">
      <c r="A628">
        <v>626</v>
      </c>
      <c r="B628">
        <v>282428.229133238</v>
      </c>
      <c r="C628">
        <v>450033.202820736</v>
      </c>
    </row>
    <row r="629" spans="1:3">
      <c r="A629">
        <v>627</v>
      </c>
      <c r="B629">
        <v>282428.188821715</v>
      </c>
      <c r="C629">
        <v>450033.184609029</v>
      </c>
    </row>
    <row r="630" spans="1:3">
      <c r="A630">
        <v>628</v>
      </c>
      <c r="B630">
        <v>282428.233351142</v>
      </c>
      <c r="C630">
        <v>450033.202590765</v>
      </c>
    </row>
    <row r="631" spans="1:3">
      <c r="A631">
        <v>629</v>
      </c>
      <c r="B631">
        <v>282428.149809805</v>
      </c>
      <c r="C631">
        <v>450033.176726329</v>
      </c>
    </row>
    <row r="632" spans="1:3">
      <c r="A632">
        <v>630</v>
      </c>
      <c r="B632">
        <v>282428.193523263</v>
      </c>
      <c r="C632">
        <v>450033.187835905</v>
      </c>
    </row>
    <row r="633" spans="1:3">
      <c r="A633">
        <v>631</v>
      </c>
      <c r="B633">
        <v>282428.231901299</v>
      </c>
      <c r="C633">
        <v>450033.199688129</v>
      </c>
    </row>
    <row r="634" spans="1:3">
      <c r="A634">
        <v>632</v>
      </c>
      <c r="B634">
        <v>282428.247345253</v>
      </c>
      <c r="C634">
        <v>450033.206849139</v>
      </c>
    </row>
    <row r="635" spans="1:3">
      <c r="A635">
        <v>633</v>
      </c>
      <c r="B635">
        <v>282428.157978664</v>
      </c>
      <c r="C635">
        <v>450033.177904756</v>
      </c>
    </row>
    <row r="636" spans="1:3">
      <c r="A636">
        <v>634</v>
      </c>
      <c r="B636">
        <v>282428.019339793</v>
      </c>
      <c r="C636">
        <v>450033.125248777</v>
      </c>
    </row>
    <row r="637" spans="1:3">
      <c r="A637">
        <v>635</v>
      </c>
      <c r="B637">
        <v>282428.14543196</v>
      </c>
      <c r="C637">
        <v>450033.17496337</v>
      </c>
    </row>
    <row r="638" spans="1:3">
      <c r="A638">
        <v>636</v>
      </c>
      <c r="B638">
        <v>282428.320632948</v>
      </c>
      <c r="C638">
        <v>450033.238126474</v>
      </c>
    </row>
    <row r="639" spans="1:3">
      <c r="A639">
        <v>637</v>
      </c>
      <c r="B639">
        <v>282428.085748792</v>
      </c>
      <c r="C639">
        <v>450033.152563709</v>
      </c>
    </row>
    <row r="640" spans="1:3">
      <c r="A640">
        <v>638</v>
      </c>
      <c r="B640">
        <v>282428.464255013</v>
      </c>
      <c r="C640">
        <v>450033.298237734</v>
      </c>
    </row>
    <row r="641" spans="1:3">
      <c r="A641">
        <v>639</v>
      </c>
      <c r="B641">
        <v>282428.476009029</v>
      </c>
      <c r="C641">
        <v>450033.303116963</v>
      </c>
    </row>
    <row r="642" spans="1:3">
      <c r="A642">
        <v>640</v>
      </c>
      <c r="B642">
        <v>282428.672005416</v>
      </c>
      <c r="C642">
        <v>450033.380431551</v>
      </c>
    </row>
    <row r="643" spans="1:3">
      <c r="A643">
        <v>641</v>
      </c>
      <c r="B643">
        <v>282428.675066838</v>
      </c>
      <c r="C643">
        <v>450033.384173666</v>
      </c>
    </row>
    <row r="644" spans="1:3">
      <c r="A644">
        <v>642</v>
      </c>
      <c r="B644">
        <v>282428.470275565</v>
      </c>
      <c r="C644">
        <v>450033.299453363</v>
      </c>
    </row>
    <row r="645" spans="1:3">
      <c r="A645">
        <v>643</v>
      </c>
      <c r="B645">
        <v>282428.648816559</v>
      </c>
      <c r="C645">
        <v>450033.369472294</v>
      </c>
    </row>
    <row r="646" spans="1:3">
      <c r="A646">
        <v>644</v>
      </c>
      <c r="B646">
        <v>282428.71044649</v>
      </c>
      <c r="C646">
        <v>450033.387743425</v>
      </c>
    </row>
    <row r="647" spans="1:3">
      <c r="A647">
        <v>645</v>
      </c>
      <c r="B647">
        <v>282428.559962939</v>
      </c>
      <c r="C647">
        <v>450033.338532166</v>
      </c>
    </row>
    <row r="648" spans="1:3">
      <c r="A648">
        <v>646</v>
      </c>
      <c r="B648">
        <v>282428.800940244</v>
      </c>
      <c r="C648">
        <v>450033.434967192</v>
      </c>
    </row>
    <row r="649" spans="1:3">
      <c r="A649">
        <v>647</v>
      </c>
      <c r="B649">
        <v>282428.953417845</v>
      </c>
      <c r="C649">
        <v>450033.495931032</v>
      </c>
    </row>
    <row r="650" spans="1:3">
      <c r="A650">
        <v>648</v>
      </c>
      <c r="B650">
        <v>282428.944826486</v>
      </c>
      <c r="C650">
        <v>450033.492020268</v>
      </c>
    </row>
    <row r="651" spans="1:3">
      <c r="A651">
        <v>649</v>
      </c>
      <c r="B651">
        <v>282429.128578407</v>
      </c>
      <c r="C651">
        <v>450033.559899436</v>
      </c>
    </row>
    <row r="652" spans="1:3">
      <c r="A652">
        <v>650</v>
      </c>
      <c r="B652">
        <v>282429.145983358</v>
      </c>
      <c r="C652">
        <v>450033.56761696</v>
      </c>
    </row>
    <row r="653" spans="1:3">
      <c r="A653">
        <v>651</v>
      </c>
      <c r="B653">
        <v>282429.15608518</v>
      </c>
      <c r="C653">
        <v>450033.569843159</v>
      </c>
    </row>
    <row r="654" spans="1:3">
      <c r="A654">
        <v>652</v>
      </c>
      <c r="B654">
        <v>282429.232713357</v>
      </c>
      <c r="C654">
        <v>450033.597765913</v>
      </c>
    </row>
    <row r="655" spans="1:3">
      <c r="A655">
        <v>653</v>
      </c>
      <c r="B655">
        <v>282429.096079578</v>
      </c>
      <c r="C655">
        <v>450033.545010471</v>
      </c>
    </row>
    <row r="656" spans="1:3">
      <c r="A656">
        <v>654</v>
      </c>
      <c r="B656">
        <v>282429.148758229</v>
      </c>
      <c r="C656">
        <v>450033.563906965</v>
      </c>
    </row>
    <row r="657" spans="1:3">
      <c r="A657">
        <v>655</v>
      </c>
      <c r="B657">
        <v>282429.234039561</v>
      </c>
      <c r="C657">
        <v>450033.595932513</v>
      </c>
    </row>
    <row r="658" spans="1:3">
      <c r="A658">
        <v>656</v>
      </c>
      <c r="B658">
        <v>282429.007933496</v>
      </c>
      <c r="C658">
        <v>450033.513242087</v>
      </c>
    </row>
    <row r="659" spans="1:3">
      <c r="A659">
        <v>657</v>
      </c>
      <c r="B659">
        <v>282429.233499642</v>
      </c>
      <c r="C659">
        <v>450033.596611049</v>
      </c>
    </row>
    <row r="660" spans="1:3">
      <c r="A660">
        <v>658</v>
      </c>
      <c r="B660">
        <v>282429.063152142</v>
      </c>
      <c r="C660">
        <v>450033.532979848</v>
      </c>
    </row>
    <row r="661" spans="1:3">
      <c r="A661">
        <v>659</v>
      </c>
      <c r="B661">
        <v>282428.760991798</v>
      </c>
      <c r="C661">
        <v>450033.413246542</v>
      </c>
    </row>
    <row r="662" spans="1:3">
      <c r="A662">
        <v>660</v>
      </c>
      <c r="B662">
        <v>282428.716202335</v>
      </c>
      <c r="C662">
        <v>450033.399694764</v>
      </c>
    </row>
    <row r="663" spans="1:3">
      <c r="A663">
        <v>661</v>
      </c>
      <c r="B663">
        <v>282428.70840872</v>
      </c>
      <c r="C663">
        <v>450033.390101864</v>
      </c>
    </row>
    <row r="664" spans="1:3">
      <c r="A664">
        <v>662</v>
      </c>
      <c r="B664">
        <v>282428.860633214</v>
      </c>
      <c r="C664">
        <v>450033.453380124</v>
      </c>
    </row>
    <row r="665" spans="1:3">
      <c r="A665">
        <v>663</v>
      </c>
      <c r="B665">
        <v>282428.783995705</v>
      </c>
      <c r="C665">
        <v>450033.423020083</v>
      </c>
    </row>
    <row r="666" spans="1:3">
      <c r="A666">
        <v>664</v>
      </c>
      <c r="B666">
        <v>282428.776285854</v>
      </c>
      <c r="C666">
        <v>450033.418703579</v>
      </c>
    </row>
    <row r="667" spans="1:3">
      <c r="A667">
        <v>665</v>
      </c>
      <c r="B667">
        <v>282428.664831525</v>
      </c>
      <c r="C667">
        <v>450033.366599608</v>
      </c>
    </row>
    <row r="668" spans="1:3">
      <c r="A668">
        <v>666</v>
      </c>
      <c r="B668">
        <v>282428.852669111</v>
      </c>
      <c r="C668">
        <v>450033.449239883</v>
      </c>
    </row>
    <row r="669" spans="1:3">
      <c r="A669">
        <v>667</v>
      </c>
      <c r="B669">
        <v>282428.778719045</v>
      </c>
      <c r="C669">
        <v>450033.417476646</v>
      </c>
    </row>
    <row r="670" spans="1:3">
      <c r="A670">
        <v>668</v>
      </c>
      <c r="B670">
        <v>282428.745388593</v>
      </c>
      <c r="C670">
        <v>450033.405095479</v>
      </c>
    </row>
    <row r="671" spans="1:3">
      <c r="A671">
        <v>669</v>
      </c>
      <c r="B671">
        <v>282428.887779789</v>
      </c>
      <c r="C671">
        <v>450033.464283768</v>
      </c>
    </row>
    <row r="672" spans="1:3">
      <c r="A672">
        <v>670</v>
      </c>
      <c r="B672">
        <v>282428.890553427</v>
      </c>
      <c r="C672">
        <v>450033.460269758</v>
      </c>
    </row>
    <row r="673" spans="1:3">
      <c r="A673">
        <v>671</v>
      </c>
      <c r="B673">
        <v>282428.732105554</v>
      </c>
      <c r="C673">
        <v>450033.397689652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3289719.37966535</v>
      </c>
      <c r="C2">
        <v>0</v>
      </c>
    </row>
    <row r="3" spans="1:3">
      <c r="A3">
        <v>1</v>
      </c>
      <c r="B3">
        <v>10141346.1001254</v>
      </c>
      <c r="C3">
        <v>471662.798307133</v>
      </c>
    </row>
    <row r="4" spans="1:3">
      <c r="A4">
        <v>2</v>
      </c>
      <c r="B4">
        <v>9873214.54788564</v>
      </c>
      <c r="C4">
        <v>471835.264079539</v>
      </c>
    </row>
    <row r="5" spans="1:3">
      <c r="A5">
        <v>3</v>
      </c>
      <c r="B5">
        <v>9535834.85890675</v>
      </c>
      <c r="C5">
        <v>470621.796863868</v>
      </c>
    </row>
    <row r="6" spans="1:3">
      <c r="A6">
        <v>4</v>
      </c>
      <c r="B6">
        <v>9384247.24024321</v>
      </c>
      <c r="C6">
        <v>472276.683591578</v>
      </c>
    </row>
    <row r="7" spans="1:3">
      <c r="A7">
        <v>5</v>
      </c>
      <c r="B7">
        <v>9108995.18324243</v>
      </c>
      <c r="C7">
        <v>471250.20375554</v>
      </c>
    </row>
    <row r="8" spans="1:3">
      <c r="A8">
        <v>6</v>
      </c>
      <c r="B8">
        <v>8981654.95146657</v>
      </c>
      <c r="C8">
        <v>472771.699672128</v>
      </c>
    </row>
    <row r="9" spans="1:3">
      <c r="A9">
        <v>7</v>
      </c>
      <c r="B9">
        <v>8725550.14601135</v>
      </c>
      <c r="C9">
        <v>472514.148297768</v>
      </c>
    </row>
    <row r="10" spans="1:3">
      <c r="A10">
        <v>8</v>
      </c>
      <c r="B10">
        <v>8608431.36626026</v>
      </c>
      <c r="C10">
        <v>473986.649034734</v>
      </c>
    </row>
    <row r="11" spans="1:3">
      <c r="A11">
        <v>9</v>
      </c>
      <c r="B11">
        <v>8360770.74135173</v>
      </c>
      <c r="C11">
        <v>473492.249658936</v>
      </c>
    </row>
    <row r="12" spans="1:3">
      <c r="A12">
        <v>10</v>
      </c>
      <c r="B12">
        <v>8248871.02497811</v>
      </c>
      <c r="C12">
        <v>474685.463338492</v>
      </c>
    </row>
    <row r="13" spans="1:3">
      <c r="A13">
        <v>11</v>
      </c>
      <c r="B13">
        <v>8005880.85662035</v>
      </c>
      <c r="C13">
        <v>473882.402927707</v>
      </c>
    </row>
    <row r="14" spans="1:3">
      <c r="A14">
        <v>12</v>
      </c>
      <c r="B14">
        <v>7896974.67374202</v>
      </c>
      <c r="C14">
        <v>474748.765939539</v>
      </c>
    </row>
    <row r="15" spans="1:3">
      <c r="A15">
        <v>13</v>
      </c>
      <c r="B15">
        <v>7656962.31880637</v>
      </c>
      <c r="C15">
        <v>473603.479820156</v>
      </c>
    </row>
    <row r="16" spans="1:3">
      <c r="A16">
        <v>14</v>
      </c>
      <c r="B16">
        <v>7549874.50396331</v>
      </c>
      <c r="C16">
        <v>474117.397373632</v>
      </c>
    </row>
    <row r="17" spans="1:3">
      <c r="A17">
        <v>15</v>
      </c>
      <c r="B17">
        <v>7311998.25527976</v>
      </c>
      <c r="C17">
        <v>472613.376638172</v>
      </c>
    </row>
    <row r="18" spans="1:3">
      <c r="A18">
        <v>16</v>
      </c>
      <c r="B18">
        <v>7206304.91657161</v>
      </c>
      <c r="C18">
        <v>472759.957351835</v>
      </c>
    </row>
    <row r="19" spans="1:3">
      <c r="A19">
        <v>17</v>
      </c>
      <c r="B19">
        <v>6971097.87663829</v>
      </c>
      <c r="C19">
        <v>470889.688406838</v>
      </c>
    </row>
    <row r="20" spans="1:3">
      <c r="A20">
        <v>18</v>
      </c>
      <c r="B20">
        <v>6867567.22414238</v>
      </c>
      <c r="C20">
        <v>470689.106362648</v>
      </c>
    </row>
    <row r="21" spans="1:3">
      <c r="A21">
        <v>19</v>
      </c>
      <c r="B21">
        <v>6637889.41770765</v>
      </c>
      <c r="C21">
        <v>468484.726461778</v>
      </c>
    </row>
    <row r="22" spans="1:3">
      <c r="A22">
        <v>20</v>
      </c>
      <c r="B22">
        <v>6254369.75848399</v>
      </c>
      <c r="C22">
        <v>475239.862458131</v>
      </c>
    </row>
    <row r="23" spans="1:3">
      <c r="A23">
        <v>21</v>
      </c>
      <c r="B23">
        <v>6180506.02345768</v>
      </c>
      <c r="C23">
        <v>476632.565342732</v>
      </c>
    </row>
    <row r="24" spans="1:3">
      <c r="A24">
        <v>22</v>
      </c>
      <c r="B24">
        <v>6183448.58585515</v>
      </c>
      <c r="C24">
        <v>477898.93568936</v>
      </c>
    </row>
    <row r="25" spans="1:3">
      <c r="A25">
        <v>23</v>
      </c>
      <c r="B25">
        <v>6093265.80198035</v>
      </c>
      <c r="C25">
        <v>479240.03567461</v>
      </c>
    </row>
    <row r="26" spans="1:3">
      <c r="A26">
        <v>24</v>
      </c>
      <c r="B26">
        <v>6092957.79813491</v>
      </c>
      <c r="C26">
        <v>479872.418626136</v>
      </c>
    </row>
    <row r="27" spans="1:3">
      <c r="A27">
        <v>25</v>
      </c>
      <c r="B27">
        <v>6014983.21941463</v>
      </c>
      <c r="C27">
        <v>482139.835149313</v>
      </c>
    </row>
    <row r="28" spans="1:3">
      <c r="A28">
        <v>26</v>
      </c>
      <c r="B28">
        <v>6013349.76182941</v>
      </c>
      <c r="C28">
        <v>482663.89119775</v>
      </c>
    </row>
    <row r="29" spans="1:3">
      <c r="A29">
        <v>27</v>
      </c>
      <c r="B29">
        <v>5926344.33867207</v>
      </c>
      <c r="C29">
        <v>484708.165515617</v>
      </c>
    </row>
    <row r="30" spans="1:3">
      <c r="A30">
        <v>28</v>
      </c>
      <c r="B30">
        <v>5923861.26709146</v>
      </c>
      <c r="C30">
        <v>485127.214361332</v>
      </c>
    </row>
    <row r="31" spans="1:3">
      <c r="A31">
        <v>29</v>
      </c>
      <c r="B31">
        <v>5828244.24166991</v>
      </c>
      <c r="C31">
        <v>487714.089037319</v>
      </c>
    </row>
    <row r="32" spans="1:3">
      <c r="A32">
        <v>30</v>
      </c>
      <c r="B32">
        <v>5825146.90512757</v>
      </c>
      <c r="C32">
        <v>488025.557403579</v>
      </c>
    </row>
    <row r="33" spans="1:3">
      <c r="A33">
        <v>31</v>
      </c>
      <c r="B33">
        <v>5721849.45682081</v>
      </c>
      <c r="C33">
        <v>491406.004311517</v>
      </c>
    </row>
    <row r="34" spans="1:3">
      <c r="A34">
        <v>32</v>
      </c>
      <c r="B34">
        <v>5616571.45269405</v>
      </c>
      <c r="C34">
        <v>495527.631932225</v>
      </c>
    </row>
    <row r="35" spans="1:3">
      <c r="A35">
        <v>33</v>
      </c>
      <c r="B35">
        <v>5586664.67743999</v>
      </c>
      <c r="C35">
        <v>497344.264168125</v>
      </c>
    </row>
    <row r="36" spans="1:3">
      <c r="A36">
        <v>34</v>
      </c>
      <c r="B36">
        <v>5582754.11279863</v>
      </c>
      <c r="C36">
        <v>497433.924134238</v>
      </c>
    </row>
    <row r="37" spans="1:3">
      <c r="A37">
        <v>35</v>
      </c>
      <c r="B37">
        <v>5470480.78261637</v>
      </c>
      <c r="C37">
        <v>503074.630803819</v>
      </c>
    </row>
    <row r="38" spans="1:3">
      <c r="A38">
        <v>36</v>
      </c>
      <c r="B38">
        <v>5360810.47425896</v>
      </c>
      <c r="C38">
        <v>509499.411952503</v>
      </c>
    </row>
    <row r="39" spans="1:3">
      <c r="A39">
        <v>37</v>
      </c>
      <c r="B39">
        <v>5326311.207332</v>
      </c>
      <c r="C39">
        <v>512937.747049841</v>
      </c>
    </row>
    <row r="40" spans="1:3">
      <c r="A40">
        <v>38</v>
      </c>
      <c r="B40">
        <v>5292515.49544447</v>
      </c>
      <c r="C40">
        <v>515348.260631794</v>
      </c>
    </row>
    <row r="41" spans="1:3">
      <c r="A41">
        <v>39</v>
      </c>
      <c r="B41">
        <v>5154518.48893082</v>
      </c>
      <c r="C41">
        <v>525608.045066913</v>
      </c>
    </row>
    <row r="42" spans="1:3">
      <c r="A42">
        <v>40</v>
      </c>
      <c r="B42">
        <v>5117955.64348229</v>
      </c>
      <c r="C42">
        <v>529477.132669797</v>
      </c>
    </row>
    <row r="43" spans="1:3">
      <c r="A43">
        <v>41</v>
      </c>
      <c r="B43">
        <v>5081577.48150203</v>
      </c>
      <c r="C43">
        <v>533907.450065655</v>
      </c>
    </row>
    <row r="44" spans="1:3">
      <c r="A44">
        <v>42</v>
      </c>
      <c r="B44">
        <v>5091257.92878086</v>
      </c>
      <c r="C44">
        <v>533227.097884002</v>
      </c>
    </row>
    <row r="45" spans="1:3">
      <c r="A45">
        <v>43</v>
      </c>
      <c r="B45">
        <v>5049143.74894283</v>
      </c>
      <c r="C45">
        <v>538822.165613359</v>
      </c>
    </row>
    <row r="46" spans="1:3">
      <c r="A46">
        <v>44</v>
      </c>
      <c r="B46">
        <v>5049696.86131965</v>
      </c>
      <c r="C46">
        <v>539451.327781683</v>
      </c>
    </row>
    <row r="47" spans="1:3">
      <c r="A47">
        <v>45</v>
      </c>
      <c r="B47">
        <v>5018168.64339044</v>
      </c>
      <c r="C47">
        <v>543600.73735316</v>
      </c>
    </row>
    <row r="48" spans="1:3">
      <c r="A48">
        <v>46</v>
      </c>
      <c r="B48">
        <v>5020093.57433276</v>
      </c>
      <c r="C48">
        <v>544089.617159949</v>
      </c>
    </row>
    <row r="49" spans="1:3">
      <c r="A49">
        <v>47</v>
      </c>
      <c r="B49">
        <v>4975455.1062816</v>
      </c>
      <c r="C49">
        <v>549236.055261838</v>
      </c>
    </row>
    <row r="50" spans="1:3">
      <c r="A50">
        <v>48</v>
      </c>
      <c r="B50">
        <v>4955257.51796985</v>
      </c>
      <c r="C50">
        <v>552581.170777735</v>
      </c>
    </row>
    <row r="51" spans="1:3">
      <c r="A51">
        <v>49</v>
      </c>
      <c r="B51">
        <v>4957596.26208835</v>
      </c>
      <c r="C51">
        <v>552817.811923216</v>
      </c>
    </row>
    <row r="52" spans="1:3">
      <c r="A52">
        <v>50</v>
      </c>
      <c r="B52">
        <v>4909942.3428749</v>
      </c>
      <c r="C52">
        <v>558146.186800293</v>
      </c>
    </row>
    <row r="53" spans="1:3">
      <c r="A53">
        <v>51</v>
      </c>
      <c r="B53">
        <v>4855146.47070037</v>
      </c>
      <c r="C53">
        <v>565004.392661099</v>
      </c>
    </row>
    <row r="54" spans="1:3">
      <c r="A54">
        <v>52</v>
      </c>
      <c r="B54">
        <v>4801010.38676741</v>
      </c>
      <c r="C54">
        <v>572093.038354538</v>
      </c>
    </row>
    <row r="55" spans="1:3">
      <c r="A55">
        <v>53</v>
      </c>
      <c r="B55">
        <v>4777740.66481471</v>
      </c>
      <c r="C55">
        <v>575224.285123532</v>
      </c>
    </row>
    <row r="56" spans="1:3">
      <c r="A56">
        <v>54</v>
      </c>
      <c r="B56">
        <v>4776944.22197095</v>
      </c>
      <c r="C56">
        <v>575004.355237029</v>
      </c>
    </row>
    <row r="57" spans="1:3">
      <c r="A57">
        <v>55</v>
      </c>
      <c r="B57">
        <v>4726497.99419737</v>
      </c>
      <c r="C57">
        <v>581949.151824665</v>
      </c>
    </row>
    <row r="58" spans="1:3">
      <c r="A58">
        <v>56</v>
      </c>
      <c r="B58">
        <v>4681617.92668127</v>
      </c>
      <c r="C58">
        <v>588835.664427318</v>
      </c>
    </row>
    <row r="59" spans="1:3">
      <c r="A59">
        <v>57</v>
      </c>
      <c r="B59">
        <v>4657055.79181284</v>
      </c>
      <c r="C59">
        <v>591182.450882911</v>
      </c>
    </row>
    <row r="60" spans="1:3">
      <c r="A60">
        <v>58</v>
      </c>
      <c r="B60">
        <v>4654435.57019986</v>
      </c>
      <c r="C60">
        <v>591794.615830186</v>
      </c>
    </row>
    <row r="61" spans="1:3">
      <c r="A61">
        <v>59</v>
      </c>
      <c r="B61">
        <v>4599829.74261846</v>
      </c>
      <c r="C61">
        <v>604049.287354509</v>
      </c>
    </row>
    <row r="62" spans="1:3">
      <c r="A62">
        <v>60</v>
      </c>
      <c r="B62">
        <v>4587014.50687319</v>
      </c>
      <c r="C62">
        <v>607226.453003827</v>
      </c>
    </row>
    <row r="63" spans="1:3">
      <c r="A63">
        <v>61</v>
      </c>
      <c r="B63">
        <v>4587619.06499617</v>
      </c>
      <c r="C63">
        <v>607195.118517488</v>
      </c>
    </row>
    <row r="64" spans="1:3">
      <c r="A64">
        <v>62</v>
      </c>
      <c r="B64">
        <v>4560763.77865049</v>
      </c>
      <c r="C64">
        <v>611819.907410184</v>
      </c>
    </row>
    <row r="65" spans="1:3">
      <c r="A65">
        <v>63</v>
      </c>
      <c r="B65">
        <v>4559273.15763262</v>
      </c>
      <c r="C65">
        <v>611884.289317623</v>
      </c>
    </row>
    <row r="66" spans="1:3">
      <c r="A66">
        <v>64</v>
      </c>
      <c r="B66">
        <v>4562447.18453206</v>
      </c>
      <c r="C66">
        <v>611211.61622666</v>
      </c>
    </row>
    <row r="67" spans="1:3">
      <c r="A67">
        <v>65</v>
      </c>
      <c r="B67">
        <v>4542131.84681159</v>
      </c>
      <c r="C67">
        <v>615250.335190256</v>
      </c>
    </row>
    <row r="68" spans="1:3">
      <c r="A68">
        <v>66</v>
      </c>
      <c r="B68">
        <v>4541756.54578687</v>
      </c>
      <c r="C68">
        <v>615545.738435962</v>
      </c>
    </row>
    <row r="69" spans="1:3">
      <c r="A69">
        <v>67</v>
      </c>
      <c r="B69">
        <v>4516821.11448639</v>
      </c>
      <c r="C69">
        <v>620900.053066046</v>
      </c>
    </row>
    <row r="70" spans="1:3">
      <c r="A70">
        <v>68</v>
      </c>
      <c r="B70">
        <v>4512359.31174612</v>
      </c>
      <c r="C70">
        <v>622730.510852647</v>
      </c>
    </row>
    <row r="71" spans="1:3">
      <c r="A71">
        <v>69</v>
      </c>
      <c r="B71">
        <v>4510363.62275363</v>
      </c>
      <c r="C71">
        <v>622940.364259227</v>
      </c>
    </row>
    <row r="72" spans="1:3">
      <c r="A72">
        <v>70</v>
      </c>
      <c r="B72">
        <v>4474345.94256701</v>
      </c>
      <c r="C72">
        <v>632313.528938964</v>
      </c>
    </row>
    <row r="73" spans="1:3">
      <c r="A73">
        <v>71</v>
      </c>
      <c r="B73">
        <v>4443477.34119318</v>
      </c>
      <c r="C73">
        <v>641607.557025437</v>
      </c>
    </row>
    <row r="74" spans="1:3">
      <c r="A74">
        <v>72</v>
      </c>
      <c r="B74">
        <v>4431359.99944401</v>
      </c>
      <c r="C74">
        <v>646383.223134398</v>
      </c>
    </row>
    <row r="75" spans="1:3">
      <c r="A75">
        <v>73</v>
      </c>
      <c r="B75">
        <v>4432234.21729754</v>
      </c>
      <c r="C75">
        <v>646035.66077194</v>
      </c>
    </row>
    <row r="76" spans="1:3">
      <c r="A76">
        <v>74</v>
      </c>
      <c r="B76">
        <v>4404546.32009922</v>
      </c>
      <c r="C76">
        <v>656108.718715042</v>
      </c>
    </row>
    <row r="77" spans="1:3">
      <c r="A77">
        <v>75</v>
      </c>
      <c r="B77">
        <v>4383241.30313358</v>
      </c>
      <c r="C77">
        <v>664973.474108828</v>
      </c>
    </row>
    <row r="78" spans="1:3">
      <c r="A78">
        <v>76</v>
      </c>
      <c r="B78">
        <v>4372786.61582913</v>
      </c>
      <c r="C78">
        <v>671471.957044406</v>
      </c>
    </row>
    <row r="79" spans="1:3">
      <c r="A79">
        <v>77</v>
      </c>
      <c r="B79">
        <v>4372642.96483812</v>
      </c>
      <c r="C79">
        <v>671502.49490057</v>
      </c>
    </row>
    <row r="80" spans="1:3">
      <c r="A80">
        <v>78</v>
      </c>
      <c r="B80">
        <v>4345596.61780556</v>
      </c>
      <c r="C80">
        <v>681544.98516364</v>
      </c>
    </row>
    <row r="81" spans="1:3">
      <c r="A81">
        <v>79</v>
      </c>
      <c r="B81">
        <v>4340589.86380694</v>
      </c>
      <c r="C81">
        <v>684396.062400242</v>
      </c>
    </row>
    <row r="82" spans="1:3">
      <c r="A82">
        <v>80</v>
      </c>
      <c r="B82">
        <v>4341220.82373262</v>
      </c>
      <c r="C82">
        <v>684276.114021745</v>
      </c>
    </row>
    <row r="83" spans="1:3">
      <c r="A83">
        <v>81</v>
      </c>
      <c r="B83">
        <v>4333141.57387869</v>
      </c>
      <c r="C83">
        <v>687413.9057018</v>
      </c>
    </row>
    <row r="84" spans="1:3">
      <c r="A84">
        <v>82</v>
      </c>
      <c r="B84">
        <v>4333612.88240455</v>
      </c>
      <c r="C84">
        <v>687333.20840177</v>
      </c>
    </row>
    <row r="85" spans="1:3">
      <c r="A85">
        <v>83</v>
      </c>
      <c r="B85">
        <v>4318006.37189256</v>
      </c>
      <c r="C85">
        <v>695638.422193667</v>
      </c>
    </row>
    <row r="86" spans="1:3">
      <c r="A86">
        <v>84</v>
      </c>
      <c r="B86">
        <v>4311791.46147577</v>
      </c>
      <c r="C86">
        <v>699734.057899866</v>
      </c>
    </row>
    <row r="87" spans="1:3">
      <c r="A87">
        <v>85</v>
      </c>
      <c r="B87">
        <v>4311562.82237191</v>
      </c>
      <c r="C87">
        <v>699691.789734776</v>
      </c>
    </row>
    <row r="88" spans="1:3">
      <c r="A88">
        <v>86</v>
      </c>
      <c r="B88">
        <v>4301472.13625554</v>
      </c>
      <c r="C88">
        <v>705572.593066884</v>
      </c>
    </row>
    <row r="89" spans="1:3">
      <c r="A89">
        <v>87</v>
      </c>
      <c r="B89">
        <v>4289941.1949999</v>
      </c>
      <c r="C89">
        <v>712692.037831487</v>
      </c>
    </row>
    <row r="90" spans="1:3">
      <c r="A90">
        <v>88</v>
      </c>
      <c r="B90">
        <v>4277789.99201928</v>
      </c>
      <c r="C90">
        <v>720699.955171579</v>
      </c>
    </row>
    <row r="91" spans="1:3">
      <c r="A91">
        <v>89</v>
      </c>
      <c r="B91">
        <v>4264547.71570736</v>
      </c>
      <c r="C91">
        <v>728972.655838693</v>
      </c>
    </row>
    <row r="92" spans="1:3">
      <c r="A92">
        <v>90</v>
      </c>
      <c r="B92">
        <v>4250220.8947997</v>
      </c>
      <c r="C92">
        <v>738511.10618161</v>
      </c>
    </row>
    <row r="93" spans="1:3">
      <c r="A93">
        <v>91</v>
      </c>
      <c r="B93">
        <v>4244312.33913895</v>
      </c>
      <c r="C93">
        <v>741429.933953416</v>
      </c>
    </row>
    <row r="94" spans="1:3">
      <c r="A94">
        <v>92</v>
      </c>
      <c r="B94">
        <v>4244941.14485208</v>
      </c>
      <c r="C94">
        <v>741469.744907542</v>
      </c>
    </row>
    <row r="95" spans="1:3">
      <c r="A95">
        <v>93</v>
      </c>
      <c r="B95">
        <v>4232641.74522277</v>
      </c>
      <c r="C95">
        <v>749479.024182334</v>
      </c>
    </row>
    <row r="96" spans="1:3">
      <c r="A96">
        <v>94</v>
      </c>
      <c r="B96">
        <v>4223675.65467193</v>
      </c>
      <c r="C96">
        <v>755421.621350207</v>
      </c>
    </row>
    <row r="97" spans="1:3">
      <c r="A97">
        <v>95</v>
      </c>
      <c r="B97">
        <v>4219133.5516536</v>
      </c>
      <c r="C97">
        <v>756246.020988678</v>
      </c>
    </row>
    <row r="98" spans="1:3">
      <c r="A98">
        <v>96</v>
      </c>
      <c r="B98">
        <v>4218851.65628131</v>
      </c>
      <c r="C98">
        <v>756230.278999958</v>
      </c>
    </row>
    <row r="99" spans="1:3">
      <c r="A99">
        <v>97</v>
      </c>
      <c r="B99">
        <v>4206652.81330282</v>
      </c>
      <c r="C99">
        <v>768943.076935259</v>
      </c>
    </row>
    <row r="100" spans="1:3">
      <c r="A100">
        <v>98</v>
      </c>
      <c r="B100">
        <v>4202411.0358141</v>
      </c>
      <c r="C100">
        <v>773288.530637734</v>
      </c>
    </row>
    <row r="101" spans="1:3">
      <c r="A101">
        <v>99</v>
      </c>
      <c r="B101">
        <v>4202952.11907986</v>
      </c>
      <c r="C101">
        <v>773076.246538111</v>
      </c>
    </row>
    <row r="102" spans="1:3">
      <c r="A102">
        <v>100</v>
      </c>
      <c r="B102">
        <v>4199913.970313</v>
      </c>
      <c r="C102">
        <v>775641.290480929</v>
      </c>
    </row>
    <row r="103" spans="1:3">
      <c r="A103">
        <v>101</v>
      </c>
      <c r="B103">
        <v>4200672.49717122</v>
      </c>
      <c r="C103">
        <v>775533.186842237</v>
      </c>
    </row>
    <row r="104" spans="1:3">
      <c r="A104">
        <v>102</v>
      </c>
      <c r="B104">
        <v>4195803.84801141</v>
      </c>
      <c r="C104">
        <v>780217.168347675</v>
      </c>
    </row>
    <row r="105" spans="1:3">
      <c r="A105">
        <v>103</v>
      </c>
      <c r="B105">
        <v>4196009.0895301</v>
      </c>
      <c r="C105">
        <v>780046.637268799</v>
      </c>
    </row>
    <row r="106" spans="1:3">
      <c r="A106">
        <v>104</v>
      </c>
      <c r="B106">
        <v>4188655.82440632</v>
      </c>
      <c r="C106">
        <v>786910.437251072</v>
      </c>
    </row>
    <row r="107" spans="1:3">
      <c r="A107">
        <v>105</v>
      </c>
      <c r="B107">
        <v>4183653.52955436</v>
      </c>
      <c r="C107">
        <v>792032.05856639</v>
      </c>
    </row>
    <row r="108" spans="1:3">
      <c r="A108">
        <v>106</v>
      </c>
      <c r="B108">
        <v>4178086.10139853</v>
      </c>
      <c r="C108">
        <v>797925.57462033</v>
      </c>
    </row>
    <row r="109" spans="1:3">
      <c r="A109">
        <v>107</v>
      </c>
      <c r="B109">
        <v>4172442.04644284</v>
      </c>
      <c r="C109">
        <v>804200.503375999</v>
      </c>
    </row>
    <row r="110" spans="1:3">
      <c r="A110">
        <v>108</v>
      </c>
      <c r="B110">
        <v>4166298.55781412</v>
      </c>
      <c r="C110">
        <v>812200.086800336</v>
      </c>
    </row>
    <row r="111" spans="1:3">
      <c r="A111">
        <v>109</v>
      </c>
      <c r="B111">
        <v>4159967.37466173</v>
      </c>
      <c r="C111">
        <v>821628.851341294</v>
      </c>
    </row>
    <row r="112" spans="1:3">
      <c r="A112">
        <v>110</v>
      </c>
      <c r="B112">
        <v>4157851.91341173</v>
      </c>
      <c r="C112">
        <v>826874.537828921</v>
      </c>
    </row>
    <row r="113" spans="1:3">
      <c r="A113">
        <v>111</v>
      </c>
      <c r="B113">
        <v>4158043.92372582</v>
      </c>
      <c r="C113">
        <v>826401.103237665</v>
      </c>
    </row>
    <row r="114" spans="1:3">
      <c r="A114">
        <v>112</v>
      </c>
      <c r="B114">
        <v>4153388.75084748</v>
      </c>
      <c r="C114">
        <v>835759.746044958</v>
      </c>
    </row>
    <row r="115" spans="1:3">
      <c r="A115">
        <v>113</v>
      </c>
      <c r="B115">
        <v>4150512.21578532</v>
      </c>
      <c r="C115">
        <v>843303.564211066</v>
      </c>
    </row>
    <row r="116" spans="1:3">
      <c r="A116">
        <v>114</v>
      </c>
      <c r="B116">
        <v>4149831.97386308</v>
      </c>
      <c r="C116">
        <v>849313.027607891</v>
      </c>
    </row>
    <row r="117" spans="1:3">
      <c r="A117">
        <v>115</v>
      </c>
      <c r="B117">
        <v>4149752.15412468</v>
      </c>
      <c r="C117">
        <v>849007.137773999</v>
      </c>
    </row>
    <row r="118" spans="1:3">
      <c r="A118">
        <v>116</v>
      </c>
      <c r="B118">
        <v>4144719.48762102</v>
      </c>
      <c r="C118">
        <v>856937.237608877</v>
      </c>
    </row>
    <row r="119" spans="1:3">
      <c r="A119">
        <v>117</v>
      </c>
      <c r="B119">
        <v>4143028.22018523</v>
      </c>
      <c r="C119">
        <v>860526.647811106</v>
      </c>
    </row>
    <row r="120" spans="1:3">
      <c r="A120">
        <v>118</v>
      </c>
      <c r="B120">
        <v>4143165.04134173</v>
      </c>
      <c r="C120">
        <v>860621.798842811</v>
      </c>
    </row>
    <row r="121" spans="1:3">
      <c r="A121">
        <v>119</v>
      </c>
      <c r="B121">
        <v>4142411.31746405</v>
      </c>
      <c r="C121">
        <v>863621.661750698</v>
      </c>
    </row>
    <row r="122" spans="1:3">
      <c r="A122">
        <v>120</v>
      </c>
      <c r="B122">
        <v>4142285.32993013</v>
      </c>
      <c r="C122">
        <v>863806.32032954</v>
      </c>
    </row>
    <row r="123" spans="1:3">
      <c r="A123">
        <v>121</v>
      </c>
      <c r="B123">
        <v>4140148.12609145</v>
      </c>
      <c r="C123">
        <v>867685.862104017</v>
      </c>
    </row>
    <row r="124" spans="1:3">
      <c r="A124">
        <v>122</v>
      </c>
      <c r="B124">
        <v>4139470.95226435</v>
      </c>
      <c r="C124">
        <v>871347.295416345</v>
      </c>
    </row>
    <row r="125" spans="1:3">
      <c r="A125">
        <v>123</v>
      </c>
      <c r="B125">
        <v>4139415.76417089</v>
      </c>
      <c r="C125">
        <v>871539.920665969</v>
      </c>
    </row>
    <row r="126" spans="1:3">
      <c r="A126">
        <v>124</v>
      </c>
      <c r="B126">
        <v>4136372.08247145</v>
      </c>
      <c r="C126">
        <v>879732.887274774</v>
      </c>
    </row>
    <row r="127" spans="1:3">
      <c r="A127">
        <v>125</v>
      </c>
      <c r="B127">
        <v>4134466.925002</v>
      </c>
      <c r="C127">
        <v>886165.946340089</v>
      </c>
    </row>
    <row r="128" spans="1:3">
      <c r="A128">
        <v>126</v>
      </c>
      <c r="B128">
        <v>4132568.11544829</v>
      </c>
      <c r="C128">
        <v>893119.570136939</v>
      </c>
    </row>
    <row r="129" spans="1:3">
      <c r="A129">
        <v>127</v>
      </c>
      <c r="B129">
        <v>4130655.45876938</v>
      </c>
      <c r="C129">
        <v>900567.090742393</v>
      </c>
    </row>
    <row r="130" spans="1:3">
      <c r="A130">
        <v>128</v>
      </c>
      <c r="B130">
        <v>4128638.91082862</v>
      </c>
      <c r="C130">
        <v>908689.460506527</v>
      </c>
    </row>
    <row r="131" spans="1:3">
      <c r="A131">
        <v>129</v>
      </c>
      <c r="B131">
        <v>4127698.08100994</v>
      </c>
      <c r="C131">
        <v>909508.51889001</v>
      </c>
    </row>
    <row r="132" spans="1:3">
      <c r="A132">
        <v>130</v>
      </c>
      <c r="B132">
        <v>4127873.31403044</v>
      </c>
      <c r="C132">
        <v>909601.468531226</v>
      </c>
    </row>
    <row r="133" spans="1:3">
      <c r="A133">
        <v>131</v>
      </c>
      <c r="B133">
        <v>4126183.65197933</v>
      </c>
      <c r="C133">
        <v>914048.991843213</v>
      </c>
    </row>
    <row r="134" spans="1:3">
      <c r="A134">
        <v>132</v>
      </c>
      <c r="B134">
        <v>4125084.12460652</v>
      </c>
      <c r="C134">
        <v>915454.062774273</v>
      </c>
    </row>
    <row r="135" spans="1:3">
      <c r="A135">
        <v>133</v>
      </c>
      <c r="B135">
        <v>4124362.34929327</v>
      </c>
      <c r="C135">
        <v>920581.372571477</v>
      </c>
    </row>
    <row r="136" spans="1:3">
      <c r="A136">
        <v>134</v>
      </c>
      <c r="B136">
        <v>4124856.84830526</v>
      </c>
      <c r="C136">
        <v>923070.452657389</v>
      </c>
    </row>
    <row r="137" spans="1:3">
      <c r="A137">
        <v>135</v>
      </c>
      <c r="B137">
        <v>4123172.8221278</v>
      </c>
      <c r="C137">
        <v>929184.82882085</v>
      </c>
    </row>
    <row r="138" spans="1:3">
      <c r="A138">
        <v>136</v>
      </c>
      <c r="B138">
        <v>4122600.81617526</v>
      </c>
      <c r="C138">
        <v>931799.66077462</v>
      </c>
    </row>
    <row r="139" spans="1:3">
      <c r="A139">
        <v>137</v>
      </c>
      <c r="B139">
        <v>4122741.06171447</v>
      </c>
      <c r="C139">
        <v>931467.119438359</v>
      </c>
    </row>
    <row r="140" spans="1:3">
      <c r="A140">
        <v>138</v>
      </c>
      <c r="B140">
        <v>4122635.07499107</v>
      </c>
      <c r="C140">
        <v>933589.143137828</v>
      </c>
    </row>
    <row r="141" spans="1:3">
      <c r="A141">
        <v>139</v>
      </c>
      <c r="B141">
        <v>4122498.07884293</v>
      </c>
      <c r="C141">
        <v>930841.901269604</v>
      </c>
    </row>
    <row r="142" spans="1:3">
      <c r="A142">
        <v>140</v>
      </c>
      <c r="B142">
        <v>4121853.28857696</v>
      </c>
      <c r="C142">
        <v>934379.688136574</v>
      </c>
    </row>
    <row r="143" spans="1:3">
      <c r="A143">
        <v>141</v>
      </c>
      <c r="B143">
        <v>4121923.48573778</v>
      </c>
      <c r="C143">
        <v>934275.930792785</v>
      </c>
    </row>
    <row r="144" spans="1:3">
      <c r="A144">
        <v>142</v>
      </c>
      <c r="B144">
        <v>4121686.36482514</v>
      </c>
      <c r="C144">
        <v>933289.272722571</v>
      </c>
    </row>
    <row r="145" spans="1:3">
      <c r="A145">
        <v>143</v>
      </c>
      <c r="B145">
        <v>4121784.41025306</v>
      </c>
      <c r="C145">
        <v>933914.149743028</v>
      </c>
    </row>
    <row r="146" spans="1:3">
      <c r="A146">
        <v>144</v>
      </c>
      <c r="B146">
        <v>4120713.71601718</v>
      </c>
      <c r="C146">
        <v>937047.644498597</v>
      </c>
    </row>
    <row r="147" spans="1:3">
      <c r="A147">
        <v>145</v>
      </c>
      <c r="B147">
        <v>4120246.51214901</v>
      </c>
      <c r="C147">
        <v>938146.880800631</v>
      </c>
    </row>
    <row r="148" spans="1:3">
      <c r="A148">
        <v>146</v>
      </c>
      <c r="B148">
        <v>4120211.56045367</v>
      </c>
      <c r="C148">
        <v>938256.690653865</v>
      </c>
    </row>
    <row r="149" spans="1:3">
      <c r="A149">
        <v>147</v>
      </c>
      <c r="B149">
        <v>4119492.52413947</v>
      </c>
      <c r="C149">
        <v>939367.329851746</v>
      </c>
    </row>
    <row r="150" spans="1:3">
      <c r="A150">
        <v>148</v>
      </c>
      <c r="B150">
        <v>4119410.71450378</v>
      </c>
      <c r="C150">
        <v>942942.312078991</v>
      </c>
    </row>
    <row r="151" spans="1:3">
      <c r="A151">
        <v>149</v>
      </c>
      <c r="B151">
        <v>4119437.13652204</v>
      </c>
      <c r="C151">
        <v>943552.404234658</v>
      </c>
    </row>
    <row r="152" spans="1:3">
      <c r="A152">
        <v>150</v>
      </c>
      <c r="B152">
        <v>4119051.54916112</v>
      </c>
      <c r="C152">
        <v>946100.83003563</v>
      </c>
    </row>
    <row r="153" spans="1:3">
      <c r="A153">
        <v>151</v>
      </c>
      <c r="B153">
        <v>4118905.58566037</v>
      </c>
      <c r="C153">
        <v>950665.13259554</v>
      </c>
    </row>
    <row r="154" spans="1:3">
      <c r="A154">
        <v>152</v>
      </c>
      <c r="B154">
        <v>4118808.87337806</v>
      </c>
      <c r="C154">
        <v>947126.085308232</v>
      </c>
    </row>
    <row r="155" spans="1:3">
      <c r="A155">
        <v>153</v>
      </c>
      <c r="B155">
        <v>4118904.76526877</v>
      </c>
      <c r="C155">
        <v>953776.37930313</v>
      </c>
    </row>
    <row r="156" spans="1:3">
      <c r="A156">
        <v>154</v>
      </c>
      <c r="B156">
        <v>4119001.12718771</v>
      </c>
      <c r="C156">
        <v>946411.544229</v>
      </c>
    </row>
    <row r="157" spans="1:3">
      <c r="A157">
        <v>155</v>
      </c>
      <c r="B157">
        <v>4118709.76631778</v>
      </c>
      <c r="C157">
        <v>942717.143889648</v>
      </c>
    </row>
    <row r="158" spans="1:3">
      <c r="A158">
        <v>156</v>
      </c>
      <c r="B158">
        <v>4118915.77541551</v>
      </c>
      <c r="C158">
        <v>941708.902484231</v>
      </c>
    </row>
    <row r="159" spans="1:3">
      <c r="A159">
        <v>157</v>
      </c>
      <c r="B159">
        <v>4118826.03227919</v>
      </c>
      <c r="C159">
        <v>941875.037146527</v>
      </c>
    </row>
    <row r="160" spans="1:3">
      <c r="A160">
        <v>158</v>
      </c>
      <c r="B160">
        <v>4118860.61535336</v>
      </c>
      <c r="C160">
        <v>941749.091961451</v>
      </c>
    </row>
    <row r="161" spans="1:3">
      <c r="A161">
        <v>159</v>
      </c>
      <c r="B161">
        <v>4118570.4539787</v>
      </c>
      <c r="C161">
        <v>944615.429127208</v>
      </c>
    </row>
    <row r="162" spans="1:3">
      <c r="A162">
        <v>160</v>
      </c>
      <c r="B162">
        <v>4118783.30466195</v>
      </c>
      <c r="C162">
        <v>943682.721533301</v>
      </c>
    </row>
    <row r="163" spans="1:3">
      <c r="A163">
        <v>161</v>
      </c>
      <c r="B163">
        <v>4118528.87254871</v>
      </c>
      <c r="C163">
        <v>944697.50583749</v>
      </c>
    </row>
    <row r="164" spans="1:3">
      <c r="A164">
        <v>162</v>
      </c>
      <c r="B164">
        <v>4118443.73303229</v>
      </c>
      <c r="C164">
        <v>945689.505469851</v>
      </c>
    </row>
    <row r="165" spans="1:3">
      <c r="A165">
        <v>163</v>
      </c>
      <c r="B165">
        <v>4118244.95494267</v>
      </c>
      <c r="C165">
        <v>946619.541052929</v>
      </c>
    </row>
    <row r="166" spans="1:3">
      <c r="A166">
        <v>164</v>
      </c>
      <c r="B166">
        <v>4118230.40858223</v>
      </c>
      <c r="C166">
        <v>947765.61274438</v>
      </c>
    </row>
    <row r="167" spans="1:3">
      <c r="A167">
        <v>165</v>
      </c>
      <c r="B167">
        <v>4118390.46588095</v>
      </c>
      <c r="C167">
        <v>947824.003451542</v>
      </c>
    </row>
    <row r="168" spans="1:3">
      <c r="A168">
        <v>166</v>
      </c>
      <c r="B168">
        <v>4118391.4266091</v>
      </c>
      <c r="C168">
        <v>951135.520833932</v>
      </c>
    </row>
    <row r="169" spans="1:3">
      <c r="A169">
        <v>167</v>
      </c>
      <c r="B169">
        <v>4118284.8351058</v>
      </c>
      <c r="C169">
        <v>949522.977744083</v>
      </c>
    </row>
    <row r="170" spans="1:3">
      <c r="A170">
        <v>168</v>
      </c>
      <c r="B170">
        <v>4118367.41948968</v>
      </c>
      <c r="C170">
        <v>947907.24824395</v>
      </c>
    </row>
    <row r="171" spans="1:3">
      <c r="A171">
        <v>169</v>
      </c>
      <c r="B171">
        <v>4118318.51641699</v>
      </c>
      <c r="C171">
        <v>946760.729322633</v>
      </c>
    </row>
    <row r="172" spans="1:3">
      <c r="A172">
        <v>170</v>
      </c>
      <c r="B172">
        <v>4118604.26578635</v>
      </c>
      <c r="C172">
        <v>943761.767577769</v>
      </c>
    </row>
    <row r="173" spans="1:3">
      <c r="A173">
        <v>171</v>
      </c>
      <c r="B173">
        <v>4118167.86236881</v>
      </c>
      <c r="C173">
        <v>951453.676082313</v>
      </c>
    </row>
    <row r="174" spans="1:3">
      <c r="A174">
        <v>172</v>
      </c>
      <c r="B174">
        <v>4118201.67198893</v>
      </c>
      <c r="C174">
        <v>952913.042316382</v>
      </c>
    </row>
    <row r="175" spans="1:3">
      <c r="A175">
        <v>173</v>
      </c>
      <c r="B175">
        <v>4118397.11655352</v>
      </c>
      <c r="C175">
        <v>953841.070978903</v>
      </c>
    </row>
    <row r="176" spans="1:3">
      <c r="A176">
        <v>174</v>
      </c>
      <c r="B176">
        <v>4118163.48064367</v>
      </c>
      <c r="C176">
        <v>956636.030811387</v>
      </c>
    </row>
    <row r="177" spans="1:3">
      <c r="A177">
        <v>175</v>
      </c>
      <c r="B177">
        <v>4118276.50674735</v>
      </c>
      <c r="C177">
        <v>959015.939048255</v>
      </c>
    </row>
    <row r="178" spans="1:3">
      <c r="A178">
        <v>176</v>
      </c>
      <c r="B178">
        <v>4118365.0221935</v>
      </c>
      <c r="C178">
        <v>956261.334432794</v>
      </c>
    </row>
    <row r="179" spans="1:3">
      <c r="A179">
        <v>177</v>
      </c>
      <c r="B179">
        <v>4118216.55336912</v>
      </c>
      <c r="C179">
        <v>957102.511833559</v>
      </c>
    </row>
    <row r="180" spans="1:3">
      <c r="A180">
        <v>178</v>
      </c>
      <c r="B180">
        <v>4118185.18818073</v>
      </c>
      <c r="C180">
        <v>954406.209691283</v>
      </c>
    </row>
    <row r="181" spans="1:3">
      <c r="A181">
        <v>179</v>
      </c>
      <c r="B181">
        <v>4118292.18545356</v>
      </c>
      <c r="C181">
        <v>956587.75220145</v>
      </c>
    </row>
    <row r="182" spans="1:3">
      <c r="A182">
        <v>180</v>
      </c>
      <c r="B182">
        <v>4118209.50238417</v>
      </c>
      <c r="C182">
        <v>954973.823618696</v>
      </c>
    </row>
    <row r="183" spans="1:3">
      <c r="A183">
        <v>181</v>
      </c>
      <c r="B183">
        <v>4118189.21444086</v>
      </c>
      <c r="C183">
        <v>955186.416598216</v>
      </c>
    </row>
    <row r="184" spans="1:3">
      <c r="A184">
        <v>182</v>
      </c>
      <c r="B184">
        <v>4118309.60228549</v>
      </c>
      <c r="C184">
        <v>958968.197430699</v>
      </c>
    </row>
    <row r="185" spans="1:3">
      <c r="A185">
        <v>183</v>
      </c>
      <c r="B185">
        <v>4118159.35997421</v>
      </c>
      <c r="C185">
        <v>956047.777656555</v>
      </c>
    </row>
    <row r="186" spans="1:3">
      <c r="A186">
        <v>184</v>
      </c>
      <c r="B186">
        <v>4118282.6367272</v>
      </c>
      <c r="C186">
        <v>956957.417402365</v>
      </c>
    </row>
    <row r="187" spans="1:3">
      <c r="A187">
        <v>185</v>
      </c>
      <c r="B187">
        <v>4118227.2675728</v>
      </c>
      <c r="C187">
        <v>953959.551192813</v>
      </c>
    </row>
    <row r="188" spans="1:3">
      <c r="A188">
        <v>186</v>
      </c>
      <c r="B188">
        <v>4118256.61980622</v>
      </c>
      <c r="C188">
        <v>952639.615219208</v>
      </c>
    </row>
    <row r="189" spans="1:3">
      <c r="A189">
        <v>187</v>
      </c>
      <c r="B189">
        <v>4118315.84011608</v>
      </c>
      <c r="C189">
        <v>957165.432748165</v>
      </c>
    </row>
    <row r="190" spans="1:3">
      <c r="A190">
        <v>188</v>
      </c>
      <c r="B190">
        <v>4118176.73586203</v>
      </c>
      <c r="C190">
        <v>956478.905604802</v>
      </c>
    </row>
    <row r="191" spans="1:3">
      <c r="A191">
        <v>189</v>
      </c>
      <c r="B191">
        <v>4118147.10452784</v>
      </c>
      <c r="C191">
        <v>956311.801333933</v>
      </c>
    </row>
    <row r="192" spans="1:3">
      <c r="A192">
        <v>190</v>
      </c>
      <c r="B192">
        <v>4118217.08269283</v>
      </c>
      <c r="C192">
        <v>956841.146807668</v>
      </c>
    </row>
    <row r="193" spans="1:3">
      <c r="A193">
        <v>191</v>
      </c>
      <c r="B193">
        <v>4118225.867265</v>
      </c>
      <c r="C193">
        <v>954686.836613422</v>
      </c>
    </row>
    <row r="194" spans="1:3">
      <c r="A194">
        <v>192</v>
      </c>
      <c r="B194">
        <v>4118140.19626251</v>
      </c>
      <c r="C194">
        <v>954471.769296517</v>
      </c>
    </row>
    <row r="195" spans="1:3">
      <c r="A195">
        <v>193</v>
      </c>
      <c r="B195">
        <v>4118163.59912105</v>
      </c>
      <c r="C195">
        <v>956809.222385784</v>
      </c>
    </row>
    <row r="196" spans="1:3">
      <c r="A196">
        <v>194</v>
      </c>
      <c r="B196">
        <v>4118135.8773154</v>
      </c>
      <c r="C196">
        <v>954042.69823808</v>
      </c>
    </row>
    <row r="197" spans="1:3">
      <c r="A197">
        <v>195</v>
      </c>
      <c r="B197">
        <v>4118046.87157554</v>
      </c>
      <c r="C197">
        <v>952269.883274058</v>
      </c>
    </row>
    <row r="198" spans="1:3">
      <c r="A198">
        <v>196</v>
      </c>
      <c r="B198">
        <v>4118042.91675204</v>
      </c>
      <c r="C198">
        <v>952970.593199182</v>
      </c>
    </row>
    <row r="199" spans="1:3">
      <c r="A199">
        <v>197</v>
      </c>
      <c r="B199">
        <v>4118126.52745341</v>
      </c>
      <c r="C199">
        <v>953414.390765073</v>
      </c>
    </row>
    <row r="200" spans="1:3">
      <c r="A200">
        <v>198</v>
      </c>
      <c r="B200">
        <v>4118158.09921797</v>
      </c>
      <c r="C200">
        <v>953323.094505539</v>
      </c>
    </row>
    <row r="201" spans="1:3">
      <c r="A201">
        <v>199</v>
      </c>
      <c r="B201">
        <v>4118084.96652445</v>
      </c>
      <c r="C201">
        <v>953739.550440191</v>
      </c>
    </row>
    <row r="202" spans="1:3">
      <c r="A202">
        <v>200</v>
      </c>
      <c r="B202">
        <v>4117945.51205001</v>
      </c>
      <c r="C202">
        <v>950709.002310009</v>
      </c>
    </row>
    <row r="203" spans="1:3">
      <c r="A203">
        <v>201</v>
      </c>
      <c r="B203">
        <v>4117981.87871068</v>
      </c>
      <c r="C203">
        <v>949554.607921946</v>
      </c>
    </row>
    <row r="204" spans="1:3">
      <c r="A204">
        <v>202</v>
      </c>
      <c r="B204">
        <v>4117931.85858131</v>
      </c>
      <c r="C204">
        <v>951605.649851042</v>
      </c>
    </row>
    <row r="205" spans="1:3">
      <c r="A205">
        <v>203</v>
      </c>
      <c r="B205">
        <v>4117910.60057032</v>
      </c>
      <c r="C205">
        <v>951708.427623312</v>
      </c>
    </row>
    <row r="206" spans="1:3">
      <c r="A206">
        <v>204</v>
      </c>
      <c r="B206">
        <v>4117945.35508459</v>
      </c>
      <c r="C206">
        <v>950695.679686393</v>
      </c>
    </row>
    <row r="207" spans="1:3">
      <c r="A207">
        <v>205</v>
      </c>
      <c r="B207">
        <v>4117958.32417118</v>
      </c>
      <c r="C207">
        <v>949709.374151633</v>
      </c>
    </row>
    <row r="208" spans="1:3">
      <c r="A208">
        <v>206</v>
      </c>
      <c r="B208">
        <v>4117884.86000557</v>
      </c>
      <c r="C208">
        <v>951534.176191821</v>
      </c>
    </row>
    <row r="209" spans="1:3">
      <c r="A209">
        <v>207</v>
      </c>
      <c r="B209">
        <v>4117886.25741888</v>
      </c>
      <c r="C209">
        <v>949399.904437825</v>
      </c>
    </row>
    <row r="210" spans="1:3">
      <c r="A210">
        <v>208</v>
      </c>
      <c r="B210">
        <v>4117895.49124624</v>
      </c>
      <c r="C210">
        <v>951829.364091982</v>
      </c>
    </row>
    <row r="211" spans="1:3">
      <c r="A211">
        <v>209</v>
      </c>
      <c r="B211">
        <v>4117918.37727915</v>
      </c>
      <c r="C211">
        <v>951917.063898809</v>
      </c>
    </row>
    <row r="212" spans="1:3">
      <c r="A212">
        <v>210</v>
      </c>
      <c r="B212">
        <v>4117912.41786521</v>
      </c>
      <c r="C212">
        <v>951658.668932173</v>
      </c>
    </row>
    <row r="213" spans="1:3">
      <c r="A213">
        <v>211</v>
      </c>
      <c r="B213">
        <v>4117985.23034711</v>
      </c>
      <c r="C213">
        <v>951200.77313114</v>
      </c>
    </row>
    <row r="214" spans="1:3">
      <c r="A214">
        <v>212</v>
      </c>
      <c r="B214">
        <v>4117904.40233923</v>
      </c>
      <c r="C214">
        <v>950548.873951835</v>
      </c>
    </row>
    <row r="215" spans="1:3">
      <c r="A215">
        <v>213</v>
      </c>
      <c r="B215">
        <v>4117899.0500982</v>
      </c>
      <c r="C215">
        <v>955266.10729567</v>
      </c>
    </row>
    <row r="216" spans="1:3">
      <c r="A216">
        <v>214</v>
      </c>
      <c r="B216">
        <v>4117892.67655339</v>
      </c>
      <c r="C216">
        <v>952259.939867502</v>
      </c>
    </row>
    <row r="217" spans="1:3">
      <c r="A217">
        <v>215</v>
      </c>
      <c r="B217">
        <v>4117884.22431792</v>
      </c>
      <c r="C217">
        <v>952157.892884217</v>
      </c>
    </row>
    <row r="218" spans="1:3">
      <c r="A218">
        <v>216</v>
      </c>
      <c r="B218">
        <v>4117911.48955254</v>
      </c>
      <c r="C218">
        <v>952519.000868891</v>
      </c>
    </row>
    <row r="219" spans="1:3">
      <c r="A219">
        <v>217</v>
      </c>
      <c r="B219">
        <v>4117937.13757237</v>
      </c>
      <c r="C219">
        <v>952012.87419519</v>
      </c>
    </row>
    <row r="220" spans="1:3">
      <c r="A220">
        <v>218</v>
      </c>
      <c r="B220">
        <v>4117919.62969621</v>
      </c>
      <c r="C220">
        <v>951986.560262206</v>
      </c>
    </row>
    <row r="221" spans="1:3">
      <c r="A221">
        <v>219</v>
      </c>
      <c r="B221">
        <v>4117946.26468099</v>
      </c>
      <c r="C221">
        <v>954791.312480833</v>
      </c>
    </row>
    <row r="222" spans="1:3">
      <c r="A222">
        <v>220</v>
      </c>
      <c r="B222">
        <v>4117861.70190687</v>
      </c>
      <c r="C222">
        <v>951463.624896295</v>
      </c>
    </row>
    <row r="223" spans="1:3">
      <c r="A223">
        <v>221</v>
      </c>
      <c r="B223">
        <v>4117852.3882603</v>
      </c>
      <c r="C223">
        <v>952079.032883473</v>
      </c>
    </row>
    <row r="224" spans="1:3">
      <c r="A224">
        <v>222</v>
      </c>
      <c r="B224">
        <v>4117834.96910043</v>
      </c>
      <c r="C224">
        <v>951233.133250544</v>
      </c>
    </row>
    <row r="225" spans="1:3">
      <c r="A225">
        <v>223</v>
      </c>
      <c r="B225">
        <v>4117890.69151282</v>
      </c>
      <c r="C225">
        <v>950556.305723638</v>
      </c>
    </row>
    <row r="226" spans="1:3">
      <c r="A226">
        <v>224</v>
      </c>
      <c r="B226">
        <v>4117833.44992943</v>
      </c>
      <c r="C226">
        <v>950292.928391409</v>
      </c>
    </row>
    <row r="227" spans="1:3">
      <c r="A227">
        <v>225</v>
      </c>
      <c r="B227">
        <v>4117838.64317035</v>
      </c>
      <c r="C227">
        <v>949139.75627681</v>
      </c>
    </row>
    <row r="228" spans="1:3">
      <c r="A228">
        <v>226</v>
      </c>
      <c r="B228">
        <v>4117844.86959075</v>
      </c>
      <c r="C228">
        <v>950049.495439496</v>
      </c>
    </row>
    <row r="229" spans="1:3">
      <c r="A229">
        <v>227</v>
      </c>
      <c r="B229">
        <v>4117909.70978562</v>
      </c>
      <c r="C229">
        <v>951948.4857882</v>
      </c>
    </row>
    <row r="230" spans="1:3">
      <c r="A230">
        <v>228</v>
      </c>
      <c r="B230">
        <v>4117824.51367984</v>
      </c>
      <c r="C230">
        <v>950303.405839601</v>
      </c>
    </row>
    <row r="231" spans="1:3">
      <c r="A231">
        <v>229</v>
      </c>
      <c r="B231">
        <v>4117813.1333283</v>
      </c>
      <c r="C231">
        <v>951185.17553816</v>
      </c>
    </row>
    <row r="232" spans="1:3">
      <c r="A232">
        <v>230</v>
      </c>
      <c r="B232">
        <v>4117834.15030586</v>
      </c>
      <c r="C232">
        <v>950194.224496218</v>
      </c>
    </row>
    <row r="233" spans="1:3">
      <c r="A233">
        <v>231</v>
      </c>
      <c r="B233">
        <v>4117828.43304582</v>
      </c>
      <c r="C233">
        <v>951592.579083959</v>
      </c>
    </row>
    <row r="234" spans="1:3">
      <c r="A234">
        <v>232</v>
      </c>
      <c r="B234">
        <v>4117826.60082229</v>
      </c>
      <c r="C234">
        <v>951919.414813845</v>
      </c>
    </row>
    <row r="235" spans="1:3">
      <c r="A235">
        <v>233</v>
      </c>
      <c r="B235">
        <v>4117815.19941068</v>
      </c>
      <c r="C235">
        <v>951740.769791941</v>
      </c>
    </row>
    <row r="236" spans="1:3">
      <c r="A236">
        <v>234</v>
      </c>
      <c r="B236">
        <v>4117836.08843237</v>
      </c>
      <c r="C236">
        <v>950544.195805342</v>
      </c>
    </row>
    <row r="237" spans="1:3">
      <c r="A237">
        <v>235</v>
      </c>
      <c r="B237">
        <v>4117817.18064826</v>
      </c>
      <c r="C237">
        <v>951546.919318834</v>
      </c>
    </row>
    <row r="238" spans="1:3">
      <c r="A238">
        <v>236</v>
      </c>
      <c r="B238">
        <v>4117805.88954914</v>
      </c>
      <c r="C238">
        <v>951976.263713452</v>
      </c>
    </row>
    <row r="239" spans="1:3">
      <c r="A239">
        <v>237</v>
      </c>
      <c r="B239">
        <v>4117813.37133339</v>
      </c>
      <c r="C239">
        <v>952136.389877181</v>
      </c>
    </row>
    <row r="240" spans="1:3">
      <c r="A240">
        <v>238</v>
      </c>
      <c r="B240">
        <v>4117823.89434286</v>
      </c>
      <c r="C240">
        <v>951606.931080822</v>
      </c>
    </row>
    <row r="241" spans="1:3">
      <c r="A241">
        <v>239</v>
      </c>
      <c r="B241">
        <v>4117819.98073519</v>
      </c>
      <c r="C241">
        <v>952000.560727462</v>
      </c>
    </row>
    <row r="242" spans="1:3">
      <c r="A242">
        <v>240</v>
      </c>
      <c r="B242">
        <v>4117800.34439138</v>
      </c>
      <c r="C242">
        <v>952108.788365541</v>
      </c>
    </row>
    <row r="243" spans="1:3">
      <c r="A243">
        <v>241</v>
      </c>
      <c r="B243">
        <v>4117795.57972227</v>
      </c>
      <c r="C243">
        <v>951731.080185345</v>
      </c>
    </row>
    <row r="244" spans="1:3">
      <c r="A244">
        <v>242</v>
      </c>
      <c r="B244">
        <v>4117793.37528655</v>
      </c>
      <c r="C244">
        <v>952167.73904067</v>
      </c>
    </row>
    <row r="245" spans="1:3">
      <c r="A245">
        <v>243</v>
      </c>
      <c r="B245">
        <v>4117814.40305334</v>
      </c>
      <c r="C245">
        <v>952504.098749321</v>
      </c>
    </row>
    <row r="246" spans="1:3">
      <c r="A246">
        <v>244</v>
      </c>
      <c r="B246">
        <v>4117795.5613023</v>
      </c>
      <c r="C246">
        <v>952749.412751235</v>
      </c>
    </row>
    <row r="247" spans="1:3">
      <c r="A247">
        <v>245</v>
      </c>
      <c r="B247">
        <v>4117799.99479646</v>
      </c>
      <c r="C247">
        <v>951685.878644111</v>
      </c>
    </row>
    <row r="248" spans="1:3">
      <c r="A248">
        <v>246</v>
      </c>
      <c r="B248">
        <v>4117799.05639643</v>
      </c>
      <c r="C248">
        <v>952024.184705437</v>
      </c>
    </row>
    <row r="249" spans="1:3">
      <c r="A249">
        <v>247</v>
      </c>
      <c r="B249">
        <v>4117788.8188304</v>
      </c>
      <c r="C249">
        <v>952257.013482707</v>
      </c>
    </row>
    <row r="250" spans="1:3">
      <c r="A250">
        <v>248</v>
      </c>
      <c r="B250">
        <v>4117783.29299437</v>
      </c>
      <c r="C250">
        <v>951715.889500531</v>
      </c>
    </row>
    <row r="251" spans="1:3">
      <c r="A251">
        <v>249</v>
      </c>
      <c r="B251">
        <v>4117788.43933459</v>
      </c>
      <c r="C251">
        <v>951075.047080789</v>
      </c>
    </row>
    <row r="252" spans="1:3">
      <c r="A252">
        <v>250</v>
      </c>
      <c r="B252">
        <v>4117777.45794811</v>
      </c>
      <c r="C252">
        <v>951224.477571963</v>
      </c>
    </row>
    <row r="253" spans="1:3">
      <c r="A253">
        <v>251</v>
      </c>
      <c r="B253">
        <v>4117780.31658612</v>
      </c>
      <c r="C253">
        <v>952175.140606164</v>
      </c>
    </row>
    <row r="254" spans="1:3">
      <c r="A254">
        <v>252</v>
      </c>
      <c r="B254">
        <v>4117791.92860792</v>
      </c>
      <c r="C254">
        <v>950832.342296953</v>
      </c>
    </row>
    <row r="255" spans="1:3">
      <c r="A255">
        <v>253</v>
      </c>
      <c r="B255">
        <v>4117781.37977559</v>
      </c>
      <c r="C255">
        <v>950812.107544623</v>
      </c>
    </row>
    <row r="256" spans="1:3">
      <c r="A256">
        <v>254</v>
      </c>
      <c r="B256">
        <v>4117778.91342934</v>
      </c>
      <c r="C256">
        <v>951193.099062775</v>
      </c>
    </row>
    <row r="257" spans="1:3">
      <c r="A257">
        <v>255</v>
      </c>
      <c r="B257">
        <v>4117783.31007571</v>
      </c>
      <c r="C257">
        <v>950671.168504369</v>
      </c>
    </row>
    <row r="258" spans="1:3">
      <c r="A258">
        <v>256</v>
      </c>
      <c r="B258">
        <v>4117771.65012873</v>
      </c>
      <c r="C258">
        <v>951557.6604595</v>
      </c>
    </row>
    <row r="259" spans="1:3">
      <c r="A259">
        <v>257</v>
      </c>
      <c r="B259">
        <v>4117775.05003835</v>
      </c>
      <c r="C259">
        <v>951131.906372374</v>
      </c>
    </row>
    <row r="260" spans="1:3">
      <c r="A260">
        <v>258</v>
      </c>
      <c r="B260">
        <v>4117773.93707209</v>
      </c>
      <c r="C260">
        <v>951635.519266103</v>
      </c>
    </row>
    <row r="261" spans="1:3">
      <c r="A261">
        <v>259</v>
      </c>
      <c r="B261">
        <v>4117770.88521335</v>
      </c>
      <c r="C261">
        <v>951310.418889199</v>
      </c>
    </row>
    <row r="262" spans="1:3">
      <c r="A262">
        <v>260</v>
      </c>
      <c r="B262">
        <v>4117762.05931591</v>
      </c>
      <c r="C262">
        <v>951986.431358252</v>
      </c>
    </row>
    <row r="263" spans="1:3">
      <c r="A263">
        <v>261</v>
      </c>
      <c r="B263">
        <v>4117766.60841628</v>
      </c>
      <c r="C263">
        <v>952130.60129852</v>
      </c>
    </row>
    <row r="264" spans="1:3">
      <c r="A264">
        <v>262</v>
      </c>
      <c r="B264">
        <v>4117789.30881599</v>
      </c>
      <c r="C264">
        <v>953368.185027906</v>
      </c>
    </row>
    <row r="265" spans="1:3">
      <c r="A265">
        <v>263</v>
      </c>
      <c r="B265">
        <v>4117769.03616078</v>
      </c>
      <c r="C265">
        <v>952118.966791402</v>
      </c>
    </row>
    <row r="266" spans="1:3">
      <c r="A266">
        <v>264</v>
      </c>
      <c r="B266">
        <v>4117774.50158145</v>
      </c>
      <c r="C266">
        <v>951051.732491635</v>
      </c>
    </row>
    <row r="267" spans="1:3">
      <c r="A267">
        <v>265</v>
      </c>
      <c r="B267">
        <v>4117771.06931922</v>
      </c>
      <c r="C267">
        <v>951682.928768224</v>
      </c>
    </row>
    <row r="268" spans="1:3">
      <c r="A268">
        <v>266</v>
      </c>
      <c r="B268">
        <v>4117766.61291388</v>
      </c>
      <c r="C268">
        <v>952099.7719058</v>
      </c>
    </row>
    <row r="269" spans="1:3">
      <c r="A269">
        <v>267</v>
      </c>
      <c r="B269">
        <v>4117761.68872606</v>
      </c>
      <c r="C269">
        <v>952216.259983288</v>
      </c>
    </row>
    <row r="270" spans="1:3">
      <c r="A270">
        <v>268</v>
      </c>
      <c r="B270">
        <v>4117762.66421202</v>
      </c>
      <c r="C270">
        <v>952964.188648103</v>
      </c>
    </row>
    <row r="271" spans="1:3">
      <c r="A271">
        <v>269</v>
      </c>
      <c r="B271">
        <v>4117763.63882885</v>
      </c>
      <c r="C271">
        <v>951670.870229096</v>
      </c>
    </row>
    <row r="272" spans="1:3">
      <c r="A272">
        <v>270</v>
      </c>
      <c r="B272">
        <v>4117779.72710827</v>
      </c>
      <c r="C272">
        <v>952240.650135464</v>
      </c>
    </row>
    <row r="273" spans="1:3">
      <c r="A273">
        <v>271</v>
      </c>
      <c r="B273">
        <v>4117760.6015032</v>
      </c>
      <c r="C273">
        <v>952269.665107606</v>
      </c>
    </row>
    <row r="274" spans="1:3">
      <c r="A274">
        <v>272</v>
      </c>
      <c r="B274">
        <v>4117762.56264612</v>
      </c>
      <c r="C274">
        <v>952039.59227479</v>
      </c>
    </row>
    <row r="275" spans="1:3">
      <c r="A275">
        <v>273</v>
      </c>
      <c r="B275">
        <v>4117765.66480957</v>
      </c>
      <c r="C275">
        <v>951867.161473292</v>
      </c>
    </row>
    <row r="276" spans="1:3">
      <c r="A276">
        <v>274</v>
      </c>
      <c r="B276">
        <v>4117764.28990507</v>
      </c>
      <c r="C276">
        <v>952416.419095096</v>
      </c>
    </row>
    <row r="277" spans="1:3">
      <c r="A277">
        <v>275</v>
      </c>
      <c r="B277">
        <v>4117762.75597135</v>
      </c>
      <c r="C277">
        <v>951450.407292478</v>
      </c>
    </row>
    <row r="278" spans="1:3">
      <c r="A278">
        <v>276</v>
      </c>
      <c r="B278">
        <v>4117763.49639338</v>
      </c>
      <c r="C278">
        <v>952302.32743513</v>
      </c>
    </row>
    <row r="279" spans="1:3">
      <c r="A279">
        <v>277</v>
      </c>
      <c r="B279">
        <v>4117762.63547923</v>
      </c>
      <c r="C279">
        <v>952697.390783596</v>
      </c>
    </row>
    <row r="280" spans="1:3">
      <c r="A280">
        <v>278</v>
      </c>
      <c r="B280">
        <v>4117761.45040609</v>
      </c>
      <c r="C280">
        <v>952102.346042582</v>
      </c>
    </row>
    <row r="281" spans="1:3">
      <c r="A281">
        <v>279</v>
      </c>
      <c r="B281">
        <v>4117759.63083577</v>
      </c>
      <c r="C281">
        <v>952050.797483412</v>
      </c>
    </row>
    <row r="282" spans="1:3">
      <c r="A282">
        <v>280</v>
      </c>
      <c r="B282">
        <v>4117761.46579666</v>
      </c>
      <c r="C282">
        <v>952354.475808204</v>
      </c>
    </row>
    <row r="283" spans="1:3">
      <c r="A283">
        <v>281</v>
      </c>
      <c r="B283">
        <v>4117760.67586198</v>
      </c>
      <c r="C283">
        <v>952580.337936036</v>
      </c>
    </row>
    <row r="284" spans="1:3">
      <c r="A284">
        <v>282</v>
      </c>
      <c r="B284">
        <v>4117762.56935206</v>
      </c>
      <c r="C284">
        <v>952207.906237054</v>
      </c>
    </row>
    <row r="285" spans="1:3">
      <c r="A285">
        <v>283</v>
      </c>
      <c r="B285">
        <v>4117757.47213842</v>
      </c>
      <c r="C285">
        <v>951918.166624792</v>
      </c>
    </row>
    <row r="286" spans="1:3">
      <c r="A286">
        <v>284</v>
      </c>
      <c r="B286">
        <v>4117762.05188754</v>
      </c>
      <c r="C286">
        <v>951903.372947058</v>
      </c>
    </row>
    <row r="287" spans="1:3">
      <c r="A287">
        <v>285</v>
      </c>
      <c r="B287">
        <v>4117758.28578211</v>
      </c>
      <c r="C287">
        <v>951545.774840001</v>
      </c>
    </row>
    <row r="288" spans="1:3">
      <c r="A288">
        <v>286</v>
      </c>
      <c r="B288">
        <v>4117761.09858688</v>
      </c>
      <c r="C288">
        <v>951735.208137886</v>
      </c>
    </row>
    <row r="289" spans="1:3">
      <c r="A289">
        <v>287</v>
      </c>
      <c r="B289">
        <v>4117755.76098038</v>
      </c>
      <c r="C289">
        <v>952027.954349483</v>
      </c>
    </row>
    <row r="290" spans="1:3">
      <c r="A290">
        <v>288</v>
      </c>
      <c r="B290">
        <v>4117757.52118868</v>
      </c>
      <c r="C290">
        <v>952251.024502886</v>
      </c>
    </row>
    <row r="291" spans="1:3">
      <c r="A291">
        <v>289</v>
      </c>
      <c r="B291">
        <v>4117756.96623979</v>
      </c>
      <c r="C291">
        <v>951729.912322306</v>
      </c>
    </row>
    <row r="292" spans="1:3">
      <c r="A292">
        <v>290</v>
      </c>
      <c r="B292">
        <v>4117757.10920201</v>
      </c>
      <c r="C292">
        <v>952287.446574122</v>
      </c>
    </row>
    <row r="293" spans="1:3">
      <c r="A293">
        <v>291</v>
      </c>
      <c r="B293">
        <v>4117755.43632033</v>
      </c>
      <c r="C293">
        <v>951298.46488749</v>
      </c>
    </row>
    <row r="294" spans="1:3">
      <c r="A294">
        <v>292</v>
      </c>
      <c r="B294">
        <v>4117755.90212041</v>
      </c>
      <c r="C294">
        <v>951384.192183125</v>
      </c>
    </row>
    <row r="295" spans="1:3">
      <c r="A295">
        <v>293</v>
      </c>
      <c r="B295">
        <v>4117754.15586224</v>
      </c>
      <c r="C295">
        <v>951708.579849246</v>
      </c>
    </row>
    <row r="296" spans="1:3">
      <c r="A296">
        <v>294</v>
      </c>
      <c r="B296">
        <v>4117755.17479993</v>
      </c>
      <c r="C296">
        <v>951773.50093733</v>
      </c>
    </row>
    <row r="297" spans="1:3">
      <c r="A297">
        <v>295</v>
      </c>
      <c r="B297">
        <v>4117754.36663817</v>
      </c>
      <c r="C297">
        <v>951996.524847374</v>
      </c>
    </row>
    <row r="298" spans="1:3">
      <c r="A298">
        <v>296</v>
      </c>
      <c r="B298">
        <v>4117755.85014522</v>
      </c>
      <c r="C298">
        <v>951770.767064617</v>
      </c>
    </row>
    <row r="299" spans="1:3">
      <c r="A299">
        <v>297</v>
      </c>
      <c r="B299">
        <v>4117757.41168752</v>
      </c>
      <c r="C299">
        <v>951152.548479676</v>
      </c>
    </row>
    <row r="300" spans="1:3">
      <c r="A300">
        <v>298</v>
      </c>
      <c r="B300">
        <v>4117755.3245493</v>
      </c>
      <c r="C300">
        <v>951774.925207361</v>
      </c>
    </row>
    <row r="301" spans="1:3">
      <c r="A301">
        <v>299</v>
      </c>
      <c r="B301">
        <v>4117750.79546853</v>
      </c>
      <c r="C301">
        <v>952342.484637275</v>
      </c>
    </row>
    <row r="302" spans="1:3">
      <c r="A302">
        <v>300</v>
      </c>
      <c r="B302">
        <v>4117752.52406242</v>
      </c>
      <c r="C302">
        <v>952168.140920146</v>
      </c>
    </row>
    <row r="303" spans="1:3">
      <c r="A303">
        <v>301</v>
      </c>
      <c r="B303">
        <v>4117753.34950239</v>
      </c>
      <c r="C303">
        <v>952967.502820414</v>
      </c>
    </row>
    <row r="304" spans="1:3">
      <c r="A304">
        <v>302</v>
      </c>
      <c r="B304">
        <v>4117752.0686608</v>
      </c>
      <c r="C304">
        <v>952508.995534364</v>
      </c>
    </row>
    <row r="305" spans="1:3">
      <c r="A305">
        <v>303</v>
      </c>
      <c r="B305">
        <v>4117748.37142527</v>
      </c>
      <c r="C305">
        <v>952150.60325145</v>
      </c>
    </row>
    <row r="306" spans="1:3">
      <c r="A306">
        <v>304</v>
      </c>
      <c r="B306">
        <v>4117748.41245662</v>
      </c>
      <c r="C306">
        <v>952284.860125797</v>
      </c>
    </row>
    <row r="307" spans="1:3">
      <c r="A307">
        <v>305</v>
      </c>
      <c r="B307">
        <v>4117752.75532219</v>
      </c>
      <c r="C307">
        <v>951894.624213947</v>
      </c>
    </row>
    <row r="308" spans="1:3">
      <c r="A308">
        <v>306</v>
      </c>
      <c r="B308">
        <v>4117750.63109002</v>
      </c>
      <c r="C308">
        <v>952297.537059265</v>
      </c>
    </row>
    <row r="309" spans="1:3">
      <c r="A309">
        <v>307</v>
      </c>
      <c r="B309">
        <v>4117750.88185689</v>
      </c>
      <c r="C309">
        <v>952463.471669582</v>
      </c>
    </row>
    <row r="310" spans="1:3">
      <c r="A310">
        <v>308</v>
      </c>
      <c r="B310">
        <v>4117748.33330211</v>
      </c>
      <c r="C310">
        <v>951908.655928797</v>
      </c>
    </row>
    <row r="311" spans="1:3">
      <c r="A311">
        <v>309</v>
      </c>
      <c r="B311">
        <v>4117749.8268477</v>
      </c>
      <c r="C311">
        <v>952250.27859417</v>
      </c>
    </row>
    <row r="312" spans="1:3">
      <c r="A312">
        <v>310</v>
      </c>
      <c r="B312">
        <v>4117749.96458313</v>
      </c>
      <c r="C312">
        <v>951592.462935974</v>
      </c>
    </row>
    <row r="313" spans="1:3">
      <c r="A313">
        <v>311</v>
      </c>
      <c r="B313">
        <v>4117751.71925701</v>
      </c>
      <c r="C313">
        <v>952345.473940605</v>
      </c>
    </row>
    <row r="314" spans="1:3">
      <c r="A314">
        <v>312</v>
      </c>
      <c r="B314">
        <v>4117747.98451651</v>
      </c>
      <c r="C314">
        <v>951729.930172656</v>
      </c>
    </row>
    <row r="315" spans="1:3">
      <c r="A315">
        <v>313</v>
      </c>
      <c r="B315">
        <v>4117751.10111376</v>
      </c>
      <c r="C315">
        <v>951297.432464917</v>
      </c>
    </row>
    <row r="316" spans="1:3">
      <c r="A316">
        <v>314</v>
      </c>
      <c r="B316">
        <v>4117748.33351067</v>
      </c>
      <c r="C316">
        <v>951755.862277371</v>
      </c>
    </row>
    <row r="317" spans="1:3">
      <c r="A317">
        <v>315</v>
      </c>
      <c r="B317">
        <v>4117751.16004007</v>
      </c>
      <c r="C317">
        <v>951910.539153661</v>
      </c>
    </row>
    <row r="318" spans="1:3">
      <c r="A318">
        <v>316</v>
      </c>
      <c r="B318">
        <v>4117748.23663041</v>
      </c>
      <c r="C318">
        <v>951561.564104393</v>
      </c>
    </row>
    <row r="319" spans="1:3">
      <c r="A319">
        <v>317</v>
      </c>
      <c r="B319">
        <v>4117751.26208114</v>
      </c>
      <c r="C319">
        <v>951526.801770012</v>
      </c>
    </row>
    <row r="320" spans="1:3">
      <c r="A320">
        <v>318</v>
      </c>
      <c r="B320">
        <v>4117748.74325053</v>
      </c>
      <c r="C320">
        <v>951806.316980339</v>
      </c>
    </row>
    <row r="321" spans="1:3">
      <c r="A321">
        <v>319</v>
      </c>
      <c r="B321">
        <v>4117748.20505558</v>
      </c>
      <c r="C321">
        <v>951662.324463854</v>
      </c>
    </row>
    <row r="322" spans="1:3">
      <c r="A322">
        <v>320</v>
      </c>
      <c r="B322">
        <v>4117748.43517121</v>
      </c>
      <c r="C322">
        <v>951838.357291733</v>
      </c>
    </row>
    <row r="323" spans="1:3">
      <c r="A323">
        <v>321</v>
      </c>
      <c r="B323">
        <v>4117748.7405604</v>
      </c>
      <c r="C323">
        <v>951529.523348555</v>
      </c>
    </row>
    <row r="324" spans="1:3">
      <c r="A324">
        <v>322</v>
      </c>
      <c r="B324">
        <v>4117748.40603896</v>
      </c>
      <c r="C324">
        <v>951665.116067636</v>
      </c>
    </row>
    <row r="325" spans="1:3">
      <c r="A325">
        <v>323</v>
      </c>
      <c r="B325">
        <v>4117748.47456997</v>
      </c>
      <c r="C325">
        <v>951604.336935706</v>
      </c>
    </row>
    <row r="326" spans="1:3">
      <c r="A326">
        <v>324</v>
      </c>
      <c r="B326">
        <v>4117748.09416529</v>
      </c>
      <c r="C326">
        <v>951782.397957174</v>
      </c>
    </row>
    <row r="327" spans="1:3">
      <c r="A327">
        <v>325</v>
      </c>
      <c r="B327">
        <v>4117748.76744406</v>
      </c>
      <c r="C327">
        <v>951629.352937884</v>
      </c>
    </row>
    <row r="328" spans="1:3">
      <c r="A328">
        <v>326</v>
      </c>
      <c r="B328">
        <v>4117748.28947325</v>
      </c>
      <c r="C328">
        <v>951796.390335215</v>
      </c>
    </row>
    <row r="329" spans="1:3">
      <c r="A329">
        <v>327</v>
      </c>
      <c r="B329">
        <v>4117748.63628792</v>
      </c>
      <c r="C329">
        <v>951665.423975436</v>
      </c>
    </row>
    <row r="330" spans="1:3">
      <c r="A330">
        <v>328</v>
      </c>
      <c r="B330">
        <v>4117747.91436702</v>
      </c>
      <c r="C330">
        <v>952120.550647106</v>
      </c>
    </row>
    <row r="331" spans="1:3">
      <c r="A331">
        <v>329</v>
      </c>
      <c r="B331">
        <v>4117747.80418158</v>
      </c>
      <c r="C331">
        <v>952155.497360295</v>
      </c>
    </row>
    <row r="332" spans="1:3">
      <c r="A332">
        <v>330</v>
      </c>
      <c r="B332">
        <v>4117747.84634558</v>
      </c>
      <c r="C332">
        <v>952205.905194158</v>
      </c>
    </row>
    <row r="333" spans="1:3">
      <c r="A333">
        <v>331</v>
      </c>
      <c r="B333">
        <v>4117747.66410282</v>
      </c>
      <c r="C333">
        <v>952255.286913897</v>
      </c>
    </row>
    <row r="334" spans="1:3">
      <c r="A334">
        <v>332</v>
      </c>
      <c r="B334">
        <v>4117747.43400533</v>
      </c>
      <c r="C334">
        <v>952362.875089286</v>
      </c>
    </row>
    <row r="335" spans="1:3">
      <c r="A335">
        <v>333</v>
      </c>
      <c r="B335">
        <v>4117747.84785545</v>
      </c>
      <c r="C335">
        <v>952556.15130174</v>
      </c>
    </row>
    <row r="336" spans="1:3">
      <c r="A336">
        <v>334</v>
      </c>
      <c r="B336">
        <v>4117747.53390065</v>
      </c>
      <c r="C336">
        <v>952335.693058858</v>
      </c>
    </row>
    <row r="337" spans="1:3">
      <c r="A337">
        <v>335</v>
      </c>
      <c r="B337">
        <v>4117747.41621396</v>
      </c>
      <c r="C337">
        <v>952483.404767163</v>
      </c>
    </row>
    <row r="338" spans="1:3">
      <c r="A338">
        <v>336</v>
      </c>
      <c r="B338">
        <v>4117747.54687877</v>
      </c>
      <c r="C338">
        <v>952519.918847163</v>
      </c>
    </row>
    <row r="339" spans="1:3">
      <c r="A339">
        <v>337</v>
      </c>
      <c r="B339">
        <v>4117747.02341157</v>
      </c>
      <c r="C339">
        <v>952542.808016734</v>
      </c>
    </row>
    <row r="340" spans="1:3">
      <c r="A340">
        <v>338</v>
      </c>
      <c r="B340">
        <v>4117746.93342468</v>
      </c>
      <c r="C340">
        <v>952553.1078869</v>
      </c>
    </row>
    <row r="341" spans="1:3">
      <c r="A341">
        <v>339</v>
      </c>
      <c r="B341">
        <v>4117747.04542111</v>
      </c>
      <c r="C341">
        <v>952625.450177437</v>
      </c>
    </row>
    <row r="342" spans="1:3">
      <c r="A342">
        <v>340</v>
      </c>
      <c r="B342">
        <v>4117746.9285244</v>
      </c>
      <c r="C342">
        <v>952520.771881201</v>
      </c>
    </row>
    <row r="343" spans="1:3">
      <c r="A343">
        <v>341</v>
      </c>
      <c r="B343">
        <v>4117746.6148863</v>
      </c>
      <c r="C343">
        <v>952507.883873317</v>
      </c>
    </row>
    <row r="344" spans="1:3">
      <c r="A344">
        <v>342</v>
      </c>
      <c r="B344">
        <v>4117746.66525301</v>
      </c>
      <c r="C344">
        <v>952545.031189322</v>
      </c>
    </row>
    <row r="345" spans="1:3">
      <c r="A345">
        <v>343</v>
      </c>
      <c r="B345">
        <v>4117746.84503811</v>
      </c>
      <c r="C345">
        <v>952492.859101979</v>
      </c>
    </row>
    <row r="346" spans="1:3">
      <c r="A346">
        <v>344</v>
      </c>
      <c r="B346">
        <v>4117746.70263387</v>
      </c>
      <c r="C346">
        <v>952538.692559619</v>
      </c>
    </row>
    <row r="347" spans="1:3">
      <c r="A347">
        <v>345</v>
      </c>
      <c r="B347">
        <v>4117746.60090612</v>
      </c>
      <c r="C347">
        <v>952523.809954096</v>
      </c>
    </row>
    <row r="348" spans="1:3">
      <c r="A348">
        <v>346</v>
      </c>
      <c r="B348">
        <v>4117746.8754373</v>
      </c>
      <c r="C348">
        <v>952615.414851699</v>
      </c>
    </row>
    <row r="349" spans="1:3">
      <c r="A349">
        <v>347</v>
      </c>
      <c r="B349">
        <v>4117746.48839725</v>
      </c>
      <c r="C349">
        <v>952442.770474126</v>
      </c>
    </row>
    <row r="350" spans="1:3">
      <c r="A350">
        <v>348</v>
      </c>
      <c r="B350">
        <v>4117746.53505627</v>
      </c>
      <c r="C350">
        <v>952392.12294774</v>
      </c>
    </row>
    <row r="351" spans="1:3">
      <c r="A351">
        <v>349</v>
      </c>
      <c r="B351">
        <v>4117746.71613521</v>
      </c>
      <c r="C351">
        <v>952481.430332271</v>
      </c>
    </row>
    <row r="352" spans="1:3">
      <c r="A352">
        <v>350</v>
      </c>
      <c r="B352">
        <v>4117746.51450442</v>
      </c>
      <c r="C352">
        <v>952372.667452968</v>
      </c>
    </row>
    <row r="353" spans="1:3">
      <c r="A353">
        <v>351</v>
      </c>
      <c r="B353">
        <v>4117746.39179983</v>
      </c>
      <c r="C353">
        <v>952555.484122094</v>
      </c>
    </row>
    <row r="354" spans="1:3">
      <c r="A354">
        <v>352</v>
      </c>
      <c r="B354">
        <v>4117746.47521219</v>
      </c>
      <c r="C354">
        <v>952537.574148961</v>
      </c>
    </row>
    <row r="355" spans="1:3">
      <c r="A355">
        <v>353</v>
      </c>
      <c r="B355">
        <v>4117746.43526438</v>
      </c>
      <c r="C355">
        <v>952322.779320299</v>
      </c>
    </row>
    <row r="356" spans="1:3">
      <c r="A356">
        <v>354</v>
      </c>
      <c r="B356">
        <v>4117746.59120672</v>
      </c>
      <c r="C356">
        <v>952618.092832807</v>
      </c>
    </row>
    <row r="357" spans="1:3">
      <c r="A357">
        <v>355</v>
      </c>
      <c r="B357">
        <v>4117746.37436304</v>
      </c>
      <c r="C357">
        <v>952577.355840003</v>
      </c>
    </row>
    <row r="358" spans="1:3">
      <c r="A358">
        <v>356</v>
      </c>
      <c r="B358">
        <v>4117746.36791072</v>
      </c>
      <c r="C358">
        <v>952535.440354812</v>
      </c>
    </row>
    <row r="359" spans="1:3">
      <c r="A359">
        <v>357</v>
      </c>
      <c r="B359">
        <v>4117746.50360541</v>
      </c>
      <c r="C359">
        <v>952415.603281279</v>
      </c>
    </row>
    <row r="360" spans="1:3">
      <c r="A360">
        <v>358</v>
      </c>
      <c r="B360">
        <v>4117746.33064284</v>
      </c>
      <c r="C360">
        <v>952502.591771266</v>
      </c>
    </row>
    <row r="361" spans="1:3">
      <c r="A361">
        <v>359</v>
      </c>
      <c r="B361">
        <v>4117746.44357361</v>
      </c>
      <c r="C361">
        <v>952446.825299643</v>
      </c>
    </row>
    <row r="362" spans="1:3">
      <c r="A362">
        <v>360</v>
      </c>
      <c r="B362">
        <v>4117746.40566033</v>
      </c>
      <c r="C362">
        <v>952509.810096251</v>
      </c>
    </row>
    <row r="363" spans="1:3">
      <c r="A363">
        <v>361</v>
      </c>
      <c r="B363">
        <v>4117746.47560596</v>
      </c>
      <c r="C363">
        <v>952422.772993394</v>
      </c>
    </row>
    <row r="364" spans="1:3">
      <c r="A364">
        <v>362</v>
      </c>
      <c r="B364">
        <v>4117746.4422276</v>
      </c>
      <c r="C364">
        <v>952485.712573429</v>
      </c>
    </row>
    <row r="365" spans="1:3">
      <c r="A365">
        <v>363</v>
      </c>
      <c r="B365">
        <v>4117746.43053683</v>
      </c>
      <c r="C365">
        <v>952557.907357887</v>
      </c>
    </row>
    <row r="366" spans="1:3">
      <c r="A366">
        <v>364</v>
      </c>
      <c r="B366">
        <v>4117746.418607</v>
      </c>
      <c r="C366">
        <v>952512.885194501</v>
      </c>
    </row>
    <row r="367" spans="1:3">
      <c r="A367">
        <v>365</v>
      </c>
      <c r="B367">
        <v>4117746.47695827</v>
      </c>
      <c r="C367">
        <v>952597.262675858</v>
      </c>
    </row>
    <row r="368" spans="1:3">
      <c r="A368">
        <v>366</v>
      </c>
      <c r="B368">
        <v>4117746.34656958</v>
      </c>
      <c r="C368">
        <v>952525.998402086</v>
      </c>
    </row>
    <row r="369" spans="1:3">
      <c r="A369">
        <v>367</v>
      </c>
      <c r="B369">
        <v>4117746.52031468</v>
      </c>
      <c r="C369">
        <v>952415.627710659</v>
      </c>
    </row>
    <row r="370" spans="1:3">
      <c r="A370">
        <v>368</v>
      </c>
      <c r="B370">
        <v>4117746.32414749</v>
      </c>
      <c r="C370">
        <v>952532.737522705</v>
      </c>
    </row>
    <row r="371" spans="1:3">
      <c r="A371">
        <v>369</v>
      </c>
      <c r="B371">
        <v>4117746.34288691</v>
      </c>
      <c r="C371">
        <v>952550.961153809</v>
      </c>
    </row>
    <row r="372" spans="1:3">
      <c r="A372">
        <v>370</v>
      </c>
      <c r="B372">
        <v>4117746.35530167</v>
      </c>
      <c r="C372">
        <v>952442.695538051</v>
      </c>
    </row>
    <row r="373" spans="1:3">
      <c r="A373">
        <v>371</v>
      </c>
      <c r="B373">
        <v>4117746.33446413</v>
      </c>
      <c r="C373">
        <v>952520.801414397</v>
      </c>
    </row>
    <row r="374" spans="1:3">
      <c r="A374">
        <v>372</v>
      </c>
      <c r="B374">
        <v>4117746.52741146</v>
      </c>
      <c r="C374">
        <v>952662.964521044</v>
      </c>
    </row>
    <row r="375" spans="1:3">
      <c r="A375">
        <v>373</v>
      </c>
      <c r="B375">
        <v>4117746.37884848</v>
      </c>
      <c r="C375">
        <v>952551.909932759</v>
      </c>
    </row>
    <row r="376" spans="1:3">
      <c r="A376">
        <v>374</v>
      </c>
      <c r="B376">
        <v>4117746.36549976</v>
      </c>
      <c r="C376">
        <v>952531.066203837</v>
      </c>
    </row>
    <row r="377" spans="1:3">
      <c r="A377">
        <v>375</v>
      </c>
      <c r="B377">
        <v>4117746.32464473</v>
      </c>
      <c r="C377">
        <v>952513.780053712</v>
      </c>
    </row>
    <row r="378" spans="1:3">
      <c r="A378">
        <v>376</v>
      </c>
      <c r="B378">
        <v>4117746.27822029</v>
      </c>
      <c r="C378">
        <v>952416.859547196</v>
      </c>
    </row>
    <row r="379" spans="1:3">
      <c r="A379">
        <v>377</v>
      </c>
      <c r="B379">
        <v>4117746.28861575</v>
      </c>
      <c r="C379">
        <v>952444.664270383</v>
      </c>
    </row>
    <row r="380" spans="1:3">
      <c r="A380">
        <v>378</v>
      </c>
      <c r="B380">
        <v>4117746.23786383</v>
      </c>
      <c r="C380">
        <v>952373.351869017</v>
      </c>
    </row>
    <row r="381" spans="1:3">
      <c r="A381">
        <v>379</v>
      </c>
      <c r="B381">
        <v>4117746.25352415</v>
      </c>
      <c r="C381">
        <v>952354.298527522</v>
      </c>
    </row>
    <row r="382" spans="1:3">
      <c r="A382">
        <v>380</v>
      </c>
      <c r="B382">
        <v>4117746.18468496</v>
      </c>
      <c r="C382">
        <v>952339.769703288</v>
      </c>
    </row>
    <row r="383" spans="1:3">
      <c r="A383">
        <v>381</v>
      </c>
      <c r="B383">
        <v>4117746.2283697</v>
      </c>
      <c r="C383">
        <v>952318.360210876</v>
      </c>
    </row>
    <row r="384" spans="1:3">
      <c r="A384">
        <v>382</v>
      </c>
      <c r="B384">
        <v>4117746.21345892</v>
      </c>
      <c r="C384">
        <v>952276.106669549</v>
      </c>
    </row>
    <row r="385" spans="1:3">
      <c r="A385">
        <v>383</v>
      </c>
      <c r="B385">
        <v>4117746.1719194</v>
      </c>
      <c r="C385">
        <v>952317.69447594</v>
      </c>
    </row>
    <row r="386" spans="1:3">
      <c r="A386">
        <v>384</v>
      </c>
      <c r="B386">
        <v>4117746.22292035</v>
      </c>
      <c r="C386">
        <v>952347.002722909</v>
      </c>
    </row>
    <row r="387" spans="1:3">
      <c r="A387">
        <v>385</v>
      </c>
      <c r="B387">
        <v>4117746.19626026</v>
      </c>
      <c r="C387">
        <v>952304.5911854</v>
      </c>
    </row>
    <row r="388" spans="1:3">
      <c r="A388">
        <v>386</v>
      </c>
      <c r="B388">
        <v>4117746.1935847</v>
      </c>
      <c r="C388">
        <v>952304.45686131</v>
      </c>
    </row>
    <row r="389" spans="1:3">
      <c r="A389">
        <v>387</v>
      </c>
      <c r="B389">
        <v>4117746.20717847</v>
      </c>
      <c r="C389">
        <v>952306.842603635</v>
      </c>
    </row>
    <row r="390" spans="1:3">
      <c r="A390">
        <v>388</v>
      </c>
      <c r="B390">
        <v>4117746.19471732</v>
      </c>
      <c r="C390">
        <v>952304.586444732</v>
      </c>
    </row>
    <row r="391" spans="1:3">
      <c r="A391">
        <v>389</v>
      </c>
      <c r="B391">
        <v>4117746.20430499</v>
      </c>
      <c r="C391">
        <v>952323.603779411</v>
      </c>
    </row>
    <row r="392" spans="1:3">
      <c r="A392">
        <v>390</v>
      </c>
      <c r="B392">
        <v>4117746.21405668</v>
      </c>
      <c r="C392">
        <v>952212.603092796</v>
      </c>
    </row>
    <row r="393" spans="1:3">
      <c r="A393">
        <v>391</v>
      </c>
      <c r="B393">
        <v>4117746.18099367</v>
      </c>
      <c r="C393">
        <v>952344.243090987</v>
      </c>
    </row>
    <row r="394" spans="1:3">
      <c r="A394">
        <v>392</v>
      </c>
      <c r="B394">
        <v>4117746.2306897</v>
      </c>
      <c r="C394">
        <v>952277.537986232</v>
      </c>
    </row>
    <row r="395" spans="1:3">
      <c r="A395">
        <v>393</v>
      </c>
      <c r="B395">
        <v>4117746.17001899</v>
      </c>
      <c r="C395">
        <v>952329.474191187</v>
      </c>
    </row>
    <row r="396" spans="1:3">
      <c r="A396">
        <v>394</v>
      </c>
      <c r="B396">
        <v>4117746.1817088</v>
      </c>
      <c r="C396">
        <v>952338.654869361</v>
      </c>
    </row>
    <row r="397" spans="1:3">
      <c r="A397">
        <v>395</v>
      </c>
      <c r="B397">
        <v>4117746.17989328</v>
      </c>
      <c r="C397">
        <v>952312.666715132</v>
      </c>
    </row>
    <row r="398" spans="1:3">
      <c r="A398">
        <v>396</v>
      </c>
      <c r="B398">
        <v>4117746.18010382</v>
      </c>
      <c r="C398">
        <v>952328.756428021</v>
      </c>
    </row>
    <row r="399" spans="1:3">
      <c r="A399">
        <v>397</v>
      </c>
      <c r="B399">
        <v>4117746.15557634</v>
      </c>
      <c r="C399">
        <v>952391.479972516</v>
      </c>
    </row>
    <row r="400" spans="1:3">
      <c r="A400">
        <v>398</v>
      </c>
      <c r="B400">
        <v>4117746.15613846</v>
      </c>
      <c r="C400">
        <v>952405.674736178</v>
      </c>
    </row>
    <row r="401" spans="1:3">
      <c r="A401">
        <v>399</v>
      </c>
      <c r="B401">
        <v>4117746.15052492</v>
      </c>
      <c r="C401">
        <v>952402.00294205</v>
      </c>
    </row>
    <row r="402" spans="1:3">
      <c r="A402">
        <v>400</v>
      </c>
      <c r="B402">
        <v>4117746.15830055</v>
      </c>
      <c r="C402">
        <v>952417.164539119</v>
      </c>
    </row>
    <row r="403" spans="1:3">
      <c r="A403">
        <v>401</v>
      </c>
      <c r="B403">
        <v>4117746.15068705</v>
      </c>
      <c r="C403">
        <v>952421.930673037</v>
      </c>
    </row>
    <row r="404" spans="1:3">
      <c r="A404">
        <v>402</v>
      </c>
      <c r="B404">
        <v>4117746.15525028</v>
      </c>
      <c r="C404">
        <v>952389.259413818</v>
      </c>
    </row>
    <row r="405" spans="1:3">
      <c r="A405">
        <v>403</v>
      </c>
      <c r="B405">
        <v>4117746.14914228</v>
      </c>
      <c r="C405">
        <v>952408.784697955</v>
      </c>
    </row>
    <row r="406" spans="1:3">
      <c r="A406">
        <v>404</v>
      </c>
      <c r="B406">
        <v>4117746.1504853</v>
      </c>
      <c r="C406">
        <v>952395.612767855</v>
      </c>
    </row>
    <row r="407" spans="1:3">
      <c r="A407">
        <v>405</v>
      </c>
      <c r="B407">
        <v>4117746.13399963</v>
      </c>
      <c r="C407">
        <v>952370.870764544</v>
      </c>
    </row>
    <row r="408" spans="1:3">
      <c r="A408">
        <v>406</v>
      </c>
      <c r="B408">
        <v>4117746.13304568</v>
      </c>
      <c r="C408">
        <v>952367.19601187</v>
      </c>
    </row>
    <row r="409" spans="1:3">
      <c r="A409">
        <v>407</v>
      </c>
      <c r="B409">
        <v>4117746.14283896</v>
      </c>
      <c r="C409">
        <v>952367.035541898</v>
      </c>
    </row>
    <row r="410" spans="1:3">
      <c r="A410">
        <v>408</v>
      </c>
      <c r="B410">
        <v>4117746.13580712</v>
      </c>
      <c r="C410">
        <v>952361.349598653</v>
      </c>
    </row>
    <row r="411" spans="1:3">
      <c r="A411">
        <v>409</v>
      </c>
      <c r="B411">
        <v>4117746.14609105</v>
      </c>
      <c r="C411">
        <v>952367.111194978</v>
      </c>
    </row>
    <row r="412" spans="1:3">
      <c r="A412">
        <v>410</v>
      </c>
      <c r="B412">
        <v>4117746.13829507</v>
      </c>
      <c r="C412">
        <v>952352.469433373</v>
      </c>
    </row>
    <row r="413" spans="1:3">
      <c r="A413">
        <v>411</v>
      </c>
      <c r="B413">
        <v>4117746.1414145</v>
      </c>
      <c r="C413">
        <v>952369.308344185</v>
      </c>
    </row>
    <row r="414" spans="1:3">
      <c r="A414">
        <v>412</v>
      </c>
      <c r="B414">
        <v>4117746.13973601</v>
      </c>
      <c r="C414">
        <v>952371.53033902</v>
      </c>
    </row>
    <row r="415" spans="1:3">
      <c r="A415">
        <v>413</v>
      </c>
      <c r="B415">
        <v>4117746.12814145</v>
      </c>
      <c r="C415">
        <v>952350.208940916</v>
      </c>
    </row>
    <row r="416" spans="1:3">
      <c r="A416">
        <v>414</v>
      </c>
      <c r="B416">
        <v>4117746.13505497</v>
      </c>
      <c r="C416">
        <v>952356.749496622</v>
      </c>
    </row>
    <row r="417" spans="1:3">
      <c r="A417">
        <v>415</v>
      </c>
      <c r="B417">
        <v>4117746.14595534</v>
      </c>
      <c r="C417">
        <v>952364.735104599</v>
      </c>
    </row>
    <row r="418" spans="1:3">
      <c r="A418">
        <v>416</v>
      </c>
      <c r="B418">
        <v>4117746.13724724</v>
      </c>
      <c r="C418">
        <v>952333.651028052</v>
      </c>
    </row>
    <row r="419" spans="1:3">
      <c r="A419">
        <v>417</v>
      </c>
      <c r="B419">
        <v>4117746.12971934</v>
      </c>
      <c r="C419">
        <v>952290.192589735</v>
      </c>
    </row>
    <row r="420" spans="1:3">
      <c r="A420">
        <v>418</v>
      </c>
      <c r="B420">
        <v>4117746.13757073</v>
      </c>
      <c r="C420">
        <v>952338.766766301</v>
      </c>
    </row>
    <row r="421" spans="1:3">
      <c r="A421">
        <v>419</v>
      </c>
      <c r="B421">
        <v>4117746.13357734</v>
      </c>
      <c r="C421">
        <v>952343.870074006</v>
      </c>
    </row>
    <row r="422" spans="1:3">
      <c r="A422">
        <v>420</v>
      </c>
      <c r="B422">
        <v>4117746.13176523</v>
      </c>
      <c r="C422">
        <v>952365.532540892</v>
      </c>
    </row>
    <row r="423" spans="1:3">
      <c r="A423">
        <v>421</v>
      </c>
      <c r="B423">
        <v>4117746.13521371</v>
      </c>
      <c r="C423">
        <v>952357.553435203</v>
      </c>
    </row>
    <row r="424" spans="1:3">
      <c r="A424">
        <v>422</v>
      </c>
      <c r="B424">
        <v>4117746.13368818</v>
      </c>
      <c r="C424">
        <v>952336.899447803</v>
      </c>
    </row>
    <row r="425" spans="1:3">
      <c r="A425">
        <v>423</v>
      </c>
      <c r="B425">
        <v>4117746.13269778</v>
      </c>
      <c r="C425">
        <v>952348.70221848</v>
      </c>
    </row>
    <row r="426" spans="1:3">
      <c r="A426">
        <v>424</v>
      </c>
      <c r="B426">
        <v>4117746.12789053</v>
      </c>
      <c r="C426">
        <v>952336.926331522</v>
      </c>
    </row>
    <row r="427" spans="1:3">
      <c r="A427">
        <v>425</v>
      </c>
      <c r="B427">
        <v>4117746.12972381</v>
      </c>
      <c r="C427">
        <v>952340.544441163</v>
      </c>
    </row>
    <row r="428" spans="1:3">
      <c r="A428">
        <v>426</v>
      </c>
      <c r="B428">
        <v>4117746.12581086</v>
      </c>
      <c r="C428">
        <v>952356.777419426</v>
      </c>
    </row>
    <row r="429" spans="1:3">
      <c r="A429">
        <v>427</v>
      </c>
      <c r="B429">
        <v>4117746.12592547</v>
      </c>
      <c r="C429">
        <v>952356.679228121</v>
      </c>
    </row>
    <row r="430" spans="1:3">
      <c r="A430">
        <v>428</v>
      </c>
      <c r="B430">
        <v>4117746.11923811</v>
      </c>
      <c r="C430">
        <v>952360.92370991</v>
      </c>
    </row>
    <row r="431" spans="1:3">
      <c r="A431">
        <v>429</v>
      </c>
      <c r="B431">
        <v>4117746.12068843</v>
      </c>
      <c r="C431">
        <v>952367.764333222</v>
      </c>
    </row>
    <row r="432" spans="1:3">
      <c r="A432">
        <v>430</v>
      </c>
      <c r="B432">
        <v>4117746.120558</v>
      </c>
      <c r="C432">
        <v>952363.09601601</v>
      </c>
    </row>
    <row r="433" spans="1:3">
      <c r="A433">
        <v>431</v>
      </c>
      <c r="B433">
        <v>4117746.12065529</v>
      </c>
      <c r="C433">
        <v>952356.392591667</v>
      </c>
    </row>
    <row r="434" spans="1:3">
      <c r="A434">
        <v>432</v>
      </c>
      <c r="B434">
        <v>4117746.11811835</v>
      </c>
      <c r="C434">
        <v>952367.148489896</v>
      </c>
    </row>
    <row r="435" spans="1:3">
      <c r="A435">
        <v>433</v>
      </c>
      <c r="B435">
        <v>4117746.11890962</v>
      </c>
      <c r="C435">
        <v>952369.700732265</v>
      </c>
    </row>
    <row r="436" spans="1:3">
      <c r="A436">
        <v>434</v>
      </c>
      <c r="B436">
        <v>4117746.11488619</v>
      </c>
      <c r="C436">
        <v>952379.498046151</v>
      </c>
    </row>
    <row r="437" spans="1:3">
      <c r="A437">
        <v>435</v>
      </c>
      <c r="B437">
        <v>4117746.1137208</v>
      </c>
      <c r="C437">
        <v>952378.573228897</v>
      </c>
    </row>
    <row r="438" spans="1:3">
      <c r="A438">
        <v>436</v>
      </c>
      <c r="B438">
        <v>4117746.10924721</v>
      </c>
      <c r="C438">
        <v>952364.834224457</v>
      </c>
    </row>
    <row r="439" spans="1:3">
      <c r="A439">
        <v>437</v>
      </c>
      <c r="B439">
        <v>4117746.10872605</v>
      </c>
      <c r="C439">
        <v>952345.662283193</v>
      </c>
    </row>
    <row r="440" spans="1:3">
      <c r="A440">
        <v>438</v>
      </c>
      <c r="B440">
        <v>4117746.11070423</v>
      </c>
      <c r="C440">
        <v>952338.051420116</v>
      </c>
    </row>
    <row r="441" spans="1:3">
      <c r="A441">
        <v>439</v>
      </c>
      <c r="B441">
        <v>4117746.10784538</v>
      </c>
      <c r="C441">
        <v>952337.017159928</v>
      </c>
    </row>
    <row r="442" spans="1:3">
      <c r="A442">
        <v>440</v>
      </c>
      <c r="B442">
        <v>4117746.10906083</v>
      </c>
      <c r="C442">
        <v>952327.14775136</v>
      </c>
    </row>
    <row r="443" spans="1:3">
      <c r="A443">
        <v>441</v>
      </c>
      <c r="B443">
        <v>4117746.10539638</v>
      </c>
      <c r="C443">
        <v>952336.385764877</v>
      </c>
    </row>
    <row r="444" spans="1:3">
      <c r="A444">
        <v>442</v>
      </c>
      <c r="B444">
        <v>4117746.10666215</v>
      </c>
      <c r="C444">
        <v>952329.699573531</v>
      </c>
    </row>
    <row r="445" spans="1:3">
      <c r="A445">
        <v>443</v>
      </c>
      <c r="B445">
        <v>4117746.11017713</v>
      </c>
      <c r="C445">
        <v>952337.778354125</v>
      </c>
    </row>
    <row r="446" spans="1:3">
      <c r="A446">
        <v>444</v>
      </c>
      <c r="B446">
        <v>4117746.10782652</v>
      </c>
      <c r="C446">
        <v>952347.205854095</v>
      </c>
    </row>
    <row r="447" spans="1:3">
      <c r="A447">
        <v>445</v>
      </c>
      <c r="B447">
        <v>4117746.10637362</v>
      </c>
      <c r="C447">
        <v>952331.803097045</v>
      </c>
    </row>
    <row r="448" spans="1:3">
      <c r="A448">
        <v>446</v>
      </c>
      <c r="B448">
        <v>4117746.10664231</v>
      </c>
      <c r="C448">
        <v>952336.411675929</v>
      </c>
    </row>
    <row r="449" spans="1:3">
      <c r="A449">
        <v>447</v>
      </c>
      <c r="B449">
        <v>4117746.10537711</v>
      </c>
      <c r="C449">
        <v>952328.041671826</v>
      </c>
    </row>
    <row r="450" spans="1:3">
      <c r="A450">
        <v>448</v>
      </c>
      <c r="B450">
        <v>4117746.10764333</v>
      </c>
      <c r="C450">
        <v>952329.857618887</v>
      </c>
    </row>
    <row r="451" spans="1:3">
      <c r="A451">
        <v>449</v>
      </c>
      <c r="B451">
        <v>4117746.10431041</v>
      </c>
      <c r="C451">
        <v>952339.007067589</v>
      </c>
    </row>
    <row r="452" spans="1:3">
      <c r="A452">
        <v>450</v>
      </c>
      <c r="B452">
        <v>4117746.10645369</v>
      </c>
      <c r="C452">
        <v>952340.249251142</v>
      </c>
    </row>
    <row r="453" spans="1:3">
      <c r="A453">
        <v>451</v>
      </c>
      <c r="B453">
        <v>4117746.10059539</v>
      </c>
      <c r="C453">
        <v>952325.938638325</v>
      </c>
    </row>
    <row r="454" spans="1:3">
      <c r="A454">
        <v>452</v>
      </c>
      <c r="B454">
        <v>4117746.09772043</v>
      </c>
      <c r="C454">
        <v>952331.073837325</v>
      </c>
    </row>
    <row r="455" spans="1:3">
      <c r="A455">
        <v>453</v>
      </c>
      <c r="B455">
        <v>4117746.10065918</v>
      </c>
      <c r="C455">
        <v>952316.864318115</v>
      </c>
    </row>
    <row r="456" spans="1:3">
      <c r="A456">
        <v>454</v>
      </c>
      <c r="B456">
        <v>4117746.09745101</v>
      </c>
      <c r="C456">
        <v>952329.757810346</v>
      </c>
    </row>
    <row r="457" spans="1:3">
      <c r="A457">
        <v>455</v>
      </c>
      <c r="B457">
        <v>4117746.09874008</v>
      </c>
      <c r="C457">
        <v>952346.231119208</v>
      </c>
    </row>
    <row r="458" spans="1:3">
      <c r="A458">
        <v>456</v>
      </c>
      <c r="B458">
        <v>4117746.098912</v>
      </c>
      <c r="C458">
        <v>952319.259964769</v>
      </c>
    </row>
    <row r="459" spans="1:3">
      <c r="A459">
        <v>457</v>
      </c>
      <c r="B459">
        <v>4117746.09682261</v>
      </c>
      <c r="C459">
        <v>952315.761157569</v>
      </c>
    </row>
    <row r="460" spans="1:3">
      <c r="A460">
        <v>458</v>
      </c>
      <c r="B460">
        <v>4117746.09818523</v>
      </c>
      <c r="C460">
        <v>952308.335418194</v>
      </c>
    </row>
    <row r="461" spans="1:3">
      <c r="A461">
        <v>459</v>
      </c>
      <c r="B461">
        <v>4117746.09694746</v>
      </c>
      <c r="C461">
        <v>952300.587197719</v>
      </c>
    </row>
    <row r="462" spans="1:3">
      <c r="A462">
        <v>460</v>
      </c>
      <c r="B462">
        <v>4117746.09770581</v>
      </c>
      <c r="C462">
        <v>952315.434860984</v>
      </c>
    </row>
    <row r="463" spans="1:3">
      <c r="A463">
        <v>461</v>
      </c>
      <c r="B463">
        <v>4117746.09684746</v>
      </c>
      <c r="C463">
        <v>952316.743221633</v>
      </c>
    </row>
    <row r="464" spans="1:3">
      <c r="A464">
        <v>462</v>
      </c>
      <c r="B464">
        <v>4117746.09679203</v>
      </c>
      <c r="C464">
        <v>952310.896195434</v>
      </c>
    </row>
    <row r="465" spans="1:3">
      <c r="A465">
        <v>463</v>
      </c>
      <c r="B465">
        <v>4117746.09662681</v>
      </c>
      <c r="C465">
        <v>952333.11572652</v>
      </c>
    </row>
    <row r="466" spans="1:3">
      <c r="A466">
        <v>464</v>
      </c>
      <c r="B466">
        <v>4117746.09540385</v>
      </c>
      <c r="C466">
        <v>952328.406888347</v>
      </c>
    </row>
    <row r="467" spans="1:3">
      <c r="A467">
        <v>465</v>
      </c>
      <c r="B467">
        <v>4117746.09912635</v>
      </c>
      <c r="C467">
        <v>952321.083595996</v>
      </c>
    </row>
    <row r="468" spans="1:3">
      <c r="A468">
        <v>466</v>
      </c>
      <c r="B468">
        <v>4117746.0985856</v>
      </c>
      <c r="C468">
        <v>952324.242656952</v>
      </c>
    </row>
    <row r="469" spans="1:3">
      <c r="A469">
        <v>467</v>
      </c>
      <c r="B469">
        <v>4117746.09623384</v>
      </c>
      <c r="C469">
        <v>952339.038373107</v>
      </c>
    </row>
    <row r="470" spans="1:3">
      <c r="A470">
        <v>468</v>
      </c>
      <c r="B470">
        <v>4117746.09501373</v>
      </c>
      <c r="C470">
        <v>952334.027293028</v>
      </c>
    </row>
    <row r="471" spans="1:3">
      <c r="A471">
        <v>469</v>
      </c>
      <c r="B471">
        <v>4117746.09745713</v>
      </c>
      <c r="C471">
        <v>952340.614742778</v>
      </c>
    </row>
    <row r="472" spans="1:3">
      <c r="A472">
        <v>470</v>
      </c>
      <c r="B472">
        <v>4117746.09652317</v>
      </c>
      <c r="C472">
        <v>952343.789646034</v>
      </c>
    </row>
    <row r="473" spans="1:3">
      <c r="A473">
        <v>471</v>
      </c>
      <c r="B473">
        <v>4117746.09659449</v>
      </c>
      <c r="C473">
        <v>952340.768725692</v>
      </c>
    </row>
    <row r="474" spans="1:3">
      <c r="A474">
        <v>472</v>
      </c>
      <c r="B474">
        <v>4117746.09406028</v>
      </c>
      <c r="C474">
        <v>952337.847542297</v>
      </c>
    </row>
    <row r="475" spans="1:3">
      <c r="A475">
        <v>473</v>
      </c>
      <c r="B475">
        <v>4117746.09633859</v>
      </c>
      <c r="C475">
        <v>952359.205675444</v>
      </c>
    </row>
    <row r="476" spans="1:3">
      <c r="A476">
        <v>474</v>
      </c>
      <c r="B476">
        <v>4117746.09523101</v>
      </c>
      <c r="C476">
        <v>952330.222853865</v>
      </c>
    </row>
    <row r="477" spans="1:3">
      <c r="A477">
        <v>475</v>
      </c>
      <c r="B477">
        <v>4117746.09798503</v>
      </c>
      <c r="C477">
        <v>952352.805994324</v>
      </c>
    </row>
    <row r="478" spans="1:3">
      <c r="A478">
        <v>476</v>
      </c>
      <c r="B478">
        <v>4117746.09530229</v>
      </c>
      <c r="C478">
        <v>952335.3547219</v>
      </c>
    </row>
    <row r="479" spans="1:3">
      <c r="A479">
        <v>477</v>
      </c>
      <c r="B479">
        <v>4117746.09504326</v>
      </c>
      <c r="C479">
        <v>952321.234068002</v>
      </c>
    </row>
    <row r="480" spans="1:3">
      <c r="A480">
        <v>478</v>
      </c>
      <c r="B480">
        <v>4117746.09537623</v>
      </c>
      <c r="C480">
        <v>952334.692840474</v>
      </c>
    </row>
    <row r="481" spans="1:3">
      <c r="A481">
        <v>479</v>
      </c>
      <c r="B481">
        <v>4117746.09377593</v>
      </c>
      <c r="C481">
        <v>952334.357095353</v>
      </c>
    </row>
    <row r="482" spans="1:3">
      <c r="A482">
        <v>480</v>
      </c>
      <c r="B482">
        <v>4117746.09412103</v>
      </c>
      <c r="C482">
        <v>952339.548893041</v>
      </c>
    </row>
    <row r="483" spans="1:3">
      <c r="A483">
        <v>481</v>
      </c>
      <c r="B483">
        <v>4117746.09391875</v>
      </c>
      <c r="C483">
        <v>952337.349397541</v>
      </c>
    </row>
    <row r="484" spans="1:3">
      <c r="A484">
        <v>482</v>
      </c>
      <c r="B484">
        <v>4117746.09641846</v>
      </c>
      <c r="C484">
        <v>952337.158808906</v>
      </c>
    </row>
    <row r="485" spans="1:3">
      <c r="A485">
        <v>483</v>
      </c>
      <c r="B485">
        <v>4117746.09447105</v>
      </c>
      <c r="C485">
        <v>952340.10527789</v>
      </c>
    </row>
    <row r="486" spans="1:3">
      <c r="A486">
        <v>484</v>
      </c>
      <c r="B486">
        <v>4117746.09357602</v>
      </c>
      <c r="C486">
        <v>952336.666109633</v>
      </c>
    </row>
    <row r="487" spans="1:3">
      <c r="A487">
        <v>485</v>
      </c>
      <c r="B487">
        <v>4117746.09285473</v>
      </c>
      <c r="C487">
        <v>952337.224879956</v>
      </c>
    </row>
    <row r="488" spans="1:3">
      <c r="A488">
        <v>486</v>
      </c>
      <c r="B488">
        <v>4117746.09228615</v>
      </c>
      <c r="C488">
        <v>952332.171314731</v>
      </c>
    </row>
    <row r="489" spans="1:3">
      <c r="A489">
        <v>487</v>
      </c>
      <c r="B489">
        <v>4117746.09259919</v>
      </c>
      <c r="C489">
        <v>952332.03670153</v>
      </c>
    </row>
    <row r="490" spans="1:3">
      <c r="A490">
        <v>488</v>
      </c>
      <c r="B490">
        <v>4117746.09195615</v>
      </c>
      <c r="C490">
        <v>952331.798725452</v>
      </c>
    </row>
    <row r="491" spans="1:3">
      <c r="A491">
        <v>489</v>
      </c>
      <c r="B491">
        <v>4117746.09278259</v>
      </c>
      <c r="C491">
        <v>952328.879884742</v>
      </c>
    </row>
    <row r="492" spans="1:3">
      <c r="A492">
        <v>490</v>
      </c>
      <c r="B492">
        <v>4117746.09162037</v>
      </c>
      <c r="C492">
        <v>952339.273463727</v>
      </c>
    </row>
    <row r="493" spans="1:3">
      <c r="A493">
        <v>491</v>
      </c>
      <c r="B493">
        <v>4117746.0922624</v>
      </c>
      <c r="C493">
        <v>952340.795005256</v>
      </c>
    </row>
    <row r="494" spans="1:3">
      <c r="A494">
        <v>492</v>
      </c>
      <c r="B494">
        <v>4117746.09109084</v>
      </c>
      <c r="C494">
        <v>952325.554525694</v>
      </c>
    </row>
    <row r="495" spans="1:3">
      <c r="A495">
        <v>493</v>
      </c>
      <c r="B495">
        <v>4117746.09129205</v>
      </c>
      <c r="C495">
        <v>952322.446161079</v>
      </c>
    </row>
    <row r="496" spans="1:3">
      <c r="A496">
        <v>494</v>
      </c>
      <c r="B496">
        <v>4117746.09174838</v>
      </c>
      <c r="C496">
        <v>952326.144507645</v>
      </c>
    </row>
    <row r="497" spans="1:3">
      <c r="A497">
        <v>495</v>
      </c>
      <c r="B497">
        <v>4117746.09199404</v>
      </c>
      <c r="C497">
        <v>952327.768588149</v>
      </c>
    </row>
    <row r="498" spans="1:3">
      <c r="A498">
        <v>496</v>
      </c>
      <c r="B498">
        <v>4117746.09096396</v>
      </c>
      <c r="C498">
        <v>952323.208328122</v>
      </c>
    </row>
    <row r="499" spans="1:3">
      <c r="A499">
        <v>497</v>
      </c>
      <c r="B499">
        <v>4117746.09105983</v>
      </c>
      <c r="C499">
        <v>952325.127556673</v>
      </c>
    </row>
    <row r="500" spans="1:3">
      <c r="A500">
        <v>498</v>
      </c>
      <c r="B500">
        <v>4117746.09127438</v>
      </c>
      <c r="C500">
        <v>952313.573029388</v>
      </c>
    </row>
    <row r="501" spans="1:3">
      <c r="A501">
        <v>499</v>
      </c>
      <c r="B501">
        <v>4117746.09123626</v>
      </c>
      <c r="C501">
        <v>952322.065209897</v>
      </c>
    </row>
    <row r="502" spans="1:3">
      <c r="A502">
        <v>500</v>
      </c>
      <c r="B502">
        <v>4117746.09059894</v>
      </c>
      <c r="C502">
        <v>952333.823509748</v>
      </c>
    </row>
    <row r="503" spans="1:3">
      <c r="A503">
        <v>501</v>
      </c>
      <c r="B503">
        <v>4117746.0909593</v>
      </c>
      <c r="C503">
        <v>952332.716228729</v>
      </c>
    </row>
    <row r="504" spans="1:3">
      <c r="A504">
        <v>502</v>
      </c>
      <c r="B504">
        <v>4117746.09128242</v>
      </c>
      <c r="C504">
        <v>952342.609891327</v>
      </c>
    </row>
    <row r="505" spans="1:3">
      <c r="A505">
        <v>503</v>
      </c>
      <c r="B505">
        <v>4117746.09084838</v>
      </c>
      <c r="C505">
        <v>952332.756637768</v>
      </c>
    </row>
    <row r="506" spans="1:3">
      <c r="A506">
        <v>504</v>
      </c>
      <c r="B506">
        <v>4117746.09091279</v>
      </c>
      <c r="C506">
        <v>952331.369324982</v>
      </c>
    </row>
    <row r="507" spans="1:3">
      <c r="A507">
        <v>505</v>
      </c>
      <c r="B507">
        <v>4117746.09064445</v>
      </c>
      <c r="C507">
        <v>952335.784562394</v>
      </c>
    </row>
    <row r="508" spans="1:3">
      <c r="A508">
        <v>506</v>
      </c>
      <c r="B508">
        <v>4117746.09078698</v>
      </c>
      <c r="C508">
        <v>952336.628713454</v>
      </c>
    </row>
    <row r="509" spans="1:3">
      <c r="A509">
        <v>507</v>
      </c>
      <c r="B509">
        <v>4117746.09018741</v>
      </c>
      <c r="C509">
        <v>952334.577653036</v>
      </c>
    </row>
    <row r="510" spans="1:3">
      <c r="A510">
        <v>508</v>
      </c>
      <c r="B510">
        <v>4117746.09119812</v>
      </c>
      <c r="C510">
        <v>952327.890272302</v>
      </c>
    </row>
    <row r="511" spans="1:3">
      <c r="A511">
        <v>509</v>
      </c>
      <c r="B511">
        <v>4117746.09075097</v>
      </c>
      <c r="C511">
        <v>952338.578387654</v>
      </c>
    </row>
    <row r="512" spans="1:3">
      <c r="A512">
        <v>510</v>
      </c>
      <c r="B512">
        <v>4117746.09070177</v>
      </c>
      <c r="C512">
        <v>952332.09398472</v>
      </c>
    </row>
    <row r="513" spans="1:3">
      <c r="A513">
        <v>511</v>
      </c>
      <c r="B513">
        <v>4117746.09004302</v>
      </c>
      <c r="C513">
        <v>952334.4890152</v>
      </c>
    </row>
    <row r="514" spans="1:3">
      <c r="A514">
        <v>512</v>
      </c>
      <c r="B514">
        <v>4117746.0909221</v>
      </c>
      <c r="C514">
        <v>952335.651682921</v>
      </c>
    </row>
    <row r="515" spans="1:3">
      <c r="A515">
        <v>513</v>
      </c>
      <c r="B515">
        <v>4117746.09014331</v>
      </c>
      <c r="C515">
        <v>952335.294137982</v>
      </c>
    </row>
    <row r="516" spans="1:3">
      <c r="A516">
        <v>514</v>
      </c>
      <c r="B516">
        <v>4117746.09165575</v>
      </c>
      <c r="C516">
        <v>952336.188917555</v>
      </c>
    </row>
    <row r="517" spans="1:3">
      <c r="A517">
        <v>515</v>
      </c>
      <c r="B517">
        <v>4117746.09044046</v>
      </c>
      <c r="C517">
        <v>952341.594468073</v>
      </c>
    </row>
    <row r="518" spans="1:3">
      <c r="A518">
        <v>516</v>
      </c>
      <c r="B518">
        <v>4117746.09014772</v>
      </c>
      <c r="C518">
        <v>952337.291866504</v>
      </c>
    </row>
    <row r="519" spans="1:3">
      <c r="A519">
        <v>517</v>
      </c>
      <c r="B519">
        <v>4117746.09015007</v>
      </c>
      <c r="C519">
        <v>952333.859148643</v>
      </c>
    </row>
    <row r="520" spans="1:3">
      <c r="A520">
        <v>518</v>
      </c>
      <c r="B520">
        <v>4117746.08996976</v>
      </c>
      <c r="C520">
        <v>952332.712762758</v>
      </c>
    </row>
    <row r="521" spans="1:3">
      <c r="A521">
        <v>519</v>
      </c>
      <c r="B521">
        <v>4117746.08977635</v>
      </c>
      <c r="C521">
        <v>952328.831747195</v>
      </c>
    </row>
    <row r="522" spans="1:3">
      <c r="A522">
        <v>520</v>
      </c>
      <c r="B522">
        <v>4117746.0898024</v>
      </c>
      <c r="C522">
        <v>952329.030613609</v>
      </c>
    </row>
    <row r="523" spans="1:3">
      <c r="A523">
        <v>521</v>
      </c>
      <c r="B523">
        <v>4117746.08988499</v>
      </c>
      <c r="C523">
        <v>952332.527908917</v>
      </c>
    </row>
    <row r="524" spans="1:3">
      <c r="A524">
        <v>522</v>
      </c>
      <c r="B524">
        <v>4117746.08990524</v>
      </c>
      <c r="C524">
        <v>952327.498106207</v>
      </c>
    </row>
    <row r="525" spans="1:3">
      <c r="A525">
        <v>523</v>
      </c>
      <c r="B525">
        <v>4117746.08960477</v>
      </c>
      <c r="C525">
        <v>952323.550220053</v>
      </c>
    </row>
    <row r="526" spans="1:3">
      <c r="A526">
        <v>524</v>
      </c>
      <c r="B526">
        <v>4117746.08984246</v>
      </c>
      <c r="C526">
        <v>952322.851748095</v>
      </c>
    </row>
    <row r="527" spans="1:3">
      <c r="A527">
        <v>525</v>
      </c>
      <c r="B527">
        <v>4117746.08959093</v>
      </c>
      <c r="C527">
        <v>952318.444999656</v>
      </c>
    </row>
    <row r="528" spans="1:3">
      <c r="A528">
        <v>526</v>
      </c>
      <c r="B528">
        <v>4117746.08973768</v>
      </c>
      <c r="C528">
        <v>952319.339016788</v>
      </c>
    </row>
    <row r="529" spans="1:3">
      <c r="A529">
        <v>527</v>
      </c>
      <c r="B529">
        <v>4117746.08962174</v>
      </c>
      <c r="C529">
        <v>952315.414476127</v>
      </c>
    </row>
    <row r="530" spans="1:3">
      <c r="A530">
        <v>528</v>
      </c>
      <c r="B530">
        <v>4117746.08975105</v>
      </c>
      <c r="C530">
        <v>952317.460069872</v>
      </c>
    </row>
    <row r="531" spans="1:3">
      <c r="A531">
        <v>529</v>
      </c>
      <c r="B531">
        <v>4117746.0894719</v>
      </c>
      <c r="C531">
        <v>952317.465494338</v>
      </c>
    </row>
    <row r="532" spans="1:3">
      <c r="A532">
        <v>530</v>
      </c>
      <c r="B532">
        <v>4117746.08948191</v>
      </c>
      <c r="C532">
        <v>952317.808639568</v>
      </c>
    </row>
    <row r="533" spans="1:3">
      <c r="A533">
        <v>531</v>
      </c>
      <c r="B533">
        <v>4117746.08977055</v>
      </c>
      <c r="C533">
        <v>952312.570627889</v>
      </c>
    </row>
    <row r="534" spans="1:3">
      <c r="A534">
        <v>532</v>
      </c>
      <c r="B534">
        <v>4117746.08953335</v>
      </c>
      <c r="C534">
        <v>952316.807974653</v>
      </c>
    </row>
    <row r="535" spans="1:3">
      <c r="A535">
        <v>533</v>
      </c>
      <c r="B535">
        <v>4117746.08950838</v>
      </c>
      <c r="C535">
        <v>952317.946422879</v>
      </c>
    </row>
    <row r="536" spans="1:3">
      <c r="A536">
        <v>534</v>
      </c>
      <c r="B536">
        <v>4117746.08956875</v>
      </c>
      <c r="C536">
        <v>952318.685351349</v>
      </c>
    </row>
    <row r="537" spans="1:3">
      <c r="A537">
        <v>535</v>
      </c>
      <c r="B537">
        <v>4117746.08955776</v>
      </c>
      <c r="C537">
        <v>952322.714581982</v>
      </c>
    </row>
    <row r="538" spans="1:3">
      <c r="A538">
        <v>536</v>
      </c>
      <c r="B538">
        <v>4117746.08943883</v>
      </c>
      <c r="C538">
        <v>952316.794499443</v>
      </c>
    </row>
    <row r="539" spans="1:3">
      <c r="A539">
        <v>537</v>
      </c>
      <c r="B539">
        <v>4117746.08952755</v>
      </c>
      <c r="C539">
        <v>952319.685620453</v>
      </c>
    </row>
    <row r="540" spans="1:3">
      <c r="A540">
        <v>538</v>
      </c>
      <c r="B540">
        <v>4117746.08953988</v>
      </c>
      <c r="C540">
        <v>952316.148602631</v>
      </c>
    </row>
    <row r="541" spans="1:3">
      <c r="A541">
        <v>539</v>
      </c>
      <c r="B541">
        <v>4117746.0893537</v>
      </c>
      <c r="C541">
        <v>952321.699484913</v>
      </c>
    </row>
    <row r="542" spans="1:3">
      <c r="A542">
        <v>540</v>
      </c>
      <c r="B542">
        <v>4117746.08939487</v>
      </c>
      <c r="C542">
        <v>952321.240355513</v>
      </c>
    </row>
    <row r="543" spans="1:3">
      <c r="A543">
        <v>541</v>
      </c>
      <c r="B543">
        <v>4117746.08949855</v>
      </c>
      <c r="C543">
        <v>952318.943634196</v>
      </c>
    </row>
    <row r="544" spans="1:3">
      <c r="A544">
        <v>542</v>
      </c>
      <c r="B544">
        <v>4117746.08937431</v>
      </c>
      <c r="C544">
        <v>952323.933324271</v>
      </c>
    </row>
    <row r="545" spans="1:3">
      <c r="A545">
        <v>543</v>
      </c>
      <c r="B545">
        <v>4117746.08948905</v>
      </c>
      <c r="C545">
        <v>952324.928253574</v>
      </c>
    </row>
    <row r="546" spans="1:3">
      <c r="A546">
        <v>544</v>
      </c>
      <c r="B546">
        <v>4117746.08945773</v>
      </c>
      <c r="C546">
        <v>952320.5181532</v>
      </c>
    </row>
    <row r="547" spans="1:3">
      <c r="A547">
        <v>545</v>
      </c>
      <c r="B547">
        <v>4117746.08956473</v>
      </c>
      <c r="C547">
        <v>952322.653234698</v>
      </c>
    </row>
    <row r="548" spans="1:3">
      <c r="A548">
        <v>546</v>
      </c>
      <c r="B548">
        <v>4117746.08941235</v>
      </c>
      <c r="C548">
        <v>952320.813619991</v>
      </c>
    </row>
    <row r="549" spans="1:3">
      <c r="A549">
        <v>547</v>
      </c>
      <c r="B549">
        <v>4117746.08938654</v>
      </c>
      <c r="C549">
        <v>952323.003327837</v>
      </c>
    </row>
    <row r="550" spans="1:3">
      <c r="A550">
        <v>548</v>
      </c>
      <c r="B550">
        <v>4117746.0895185</v>
      </c>
      <c r="C550">
        <v>952320.669308094</v>
      </c>
    </row>
    <row r="551" spans="1:3">
      <c r="A551">
        <v>549</v>
      </c>
      <c r="B551">
        <v>4117746.08936149</v>
      </c>
      <c r="C551">
        <v>952322.693445634</v>
      </c>
    </row>
    <row r="552" spans="1:3">
      <c r="A552">
        <v>550</v>
      </c>
      <c r="B552">
        <v>4117746.08933316</v>
      </c>
      <c r="C552">
        <v>952320.962516211</v>
      </c>
    </row>
    <row r="553" spans="1:3">
      <c r="A553">
        <v>551</v>
      </c>
      <c r="B553">
        <v>4117746.08935943</v>
      </c>
      <c r="C553">
        <v>952320.320553031</v>
      </c>
    </row>
    <row r="554" spans="1:3">
      <c r="A554">
        <v>552</v>
      </c>
      <c r="B554">
        <v>4117746.08926216</v>
      </c>
      <c r="C554">
        <v>952323.848229113</v>
      </c>
    </row>
    <row r="555" spans="1:3">
      <c r="A555">
        <v>553</v>
      </c>
      <c r="B555">
        <v>4117746.08932001</v>
      </c>
      <c r="C555">
        <v>952323.797280405</v>
      </c>
    </row>
    <row r="556" spans="1:3">
      <c r="A556">
        <v>554</v>
      </c>
      <c r="B556">
        <v>4117746.08933682</v>
      </c>
      <c r="C556">
        <v>952325.801313499</v>
      </c>
    </row>
    <row r="557" spans="1:3">
      <c r="A557">
        <v>555</v>
      </c>
      <c r="B557">
        <v>4117746.08928568</v>
      </c>
      <c r="C557">
        <v>952323.437251321</v>
      </c>
    </row>
    <row r="558" spans="1:3">
      <c r="A558">
        <v>556</v>
      </c>
      <c r="B558">
        <v>4117746.08927427</v>
      </c>
      <c r="C558">
        <v>952324.337708608</v>
      </c>
    </row>
    <row r="559" spans="1:3">
      <c r="A559">
        <v>557</v>
      </c>
      <c r="B559">
        <v>4117746.0893026</v>
      </c>
      <c r="C559">
        <v>952323.720685537</v>
      </c>
    </row>
    <row r="560" spans="1:3">
      <c r="A560">
        <v>558</v>
      </c>
      <c r="B560">
        <v>4117746.08925632</v>
      </c>
      <c r="C560">
        <v>952324.490163816</v>
      </c>
    </row>
    <row r="561" spans="1:3">
      <c r="A561">
        <v>559</v>
      </c>
      <c r="B561">
        <v>4117746.08927344</v>
      </c>
      <c r="C561">
        <v>952323.495739553</v>
      </c>
    </row>
    <row r="562" spans="1:3">
      <c r="A562">
        <v>560</v>
      </c>
      <c r="B562">
        <v>4117746.0891734</v>
      </c>
      <c r="C562">
        <v>952325.106913463</v>
      </c>
    </row>
    <row r="563" spans="1:3">
      <c r="A563">
        <v>561</v>
      </c>
      <c r="B563">
        <v>4117746.0891284</v>
      </c>
      <c r="C563">
        <v>952322.917363798</v>
      </c>
    </row>
    <row r="564" spans="1:3">
      <c r="A564">
        <v>562</v>
      </c>
      <c r="B564">
        <v>4117746.08913399</v>
      </c>
      <c r="C564">
        <v>952323.175811595</v>
      </c>
    </row>
    <row r="565" spans="1:3">
      <c r="A565">
        <v>563</v>
      </c>
      <c r="B565">
        <v>4117746.08915732</v>
      </c>
      <c r="C565">
        <v>952322.19476644</v>
      </c>
    </row>
    <row r="566" spans="1:3">
      <c r="A566">
        <v>564</v>
      </c>
      <c r="B566">
        <v>4117746.08912989</v>
      </c>
      <c r="C566">
        <v>952322.860644407</v>
      </c>
    </row>
    <row r="567" spans="1:3">
      <c r="A567">
        <v>565</v>
      </c>
      <c r="B567">
        <v>4117746.08915517</v>
      </c>
      <c r="C567">
        <v>952322.169753933</v>
      </c>
    </row>
    <row r="568" spans="1:3">
      <c r="A568">
        <v>566</v>
      </c>
      <c r="B568">
        <v>4117746.08911805</v>
      </c>
      <c r="C568">
        <v>952323.592574702</v>
      </c>
    </row>
    <row r="569" spans="1:3">
      <c r="A569">
        <v>567</v>
      </c>
      <c r="B569">
        <v>4117746.08916006</v>
      </c>
      <c r="C569">
        <v>952327.113661593</v>
      </c>
    </row>
    <row r="570" spans="1:3">
      <c r="A570">
        <v>568</v>
      </c>
      <c r="B570">
        <v>4117746.08914313</v>
      </c>
      <c r="C570">
        <v>952322.469579171</v>
      </c>
    </row>
    <row r="571" spans="1:3">
      <c r="A571">
        <v>569</v>
      </c>
      <c r="B571">
        <v>4117746.08913838</v>
      </c>
      <c r="C571">
        <v>952323.309005064</v>
      </c>
    </row>
    <row r="572" spans="1:3">
      <c r="A572">
        <v>570</v>
      </c>
      <c r="B572">
        <v>4117746.08912681</v>
      </c>
      <c r="C572">
        <v>952323.799139547</v>
      </c>
    </row>
    <row r="573" spans="1:3">
      <c r="A573">
        <v>571</v>
      </c>
      <c r="B573">
        <v>4117746.08911405</v>
      </c>
      <c r="C573">
        <v>952325.982288236</v>
      </c>
    </row>
    <row r="574" spans="1:3">
      <c r="A574">
        <v>572</v>
      </c>
      <c r="B574">
        <v>4117746.08912295</v>
      </c>
      <c r="C574">
        <v>952325.280622911</v>
      </c>
    </row>
    <row r="575" spans="1:3">
      <c r="A575">
        <v>573</v>
      </c>
      <c r="B575">
        <v>4117746.08912309</v>
      </c>
      <c r="C575">
        <v>952323.928013224</v>
      </c>
    </row>
    <row r="576" spans="1:3">
      <c r="A576">
        <v>574</v>
      </c>
      <c r="B576">
        <v>4117746.08913491</v>
      </c>
      <c r="C576">
        <v>952326.057631106</v>
      </c>
    </row>
    <row r="577" spans="1:3">
      <c r="A577">
        <v>575</v>
      </c>
      <c r="B577">
        <v>4117746.08921228</v>
      </c>
      <c r="C577">
        <v>952326.571402603</v>
      </c>
    </row>
    <row r="578" spans="1:3">
      <c r="A578">
        <v>576</v>
      </c>
      <c r="B578">
        <v>4117746.08913892</v>
      </c>
      <c r="C578">
        <v>952326.254004201</v>
      </c>
    </row>
    <row r="579" spans="1:3">
      <c r="A579">
        <v>577</v>
      </c>
      <c r="B579">
        <v>4117746.08911225</v>
      </c>
      <c r="C579">
        <v>952325.28041444</v>
      </c>
    </row>
    <row r="580" spans="1:3">
      <c r="A580">
        <v>578</v>
      </c>
      <c r="B580">
        <v>4117746.08913489</v>
      </c>
      <c r="C580">
        <v>952324.464970884</v>
      </c>
    </row>
    <row r="581" spans="1:3">
      <c r="A581">
        <v>579</v>
      </c>
      <c r="B581">
        <v>4117746.08915666</v>
      </c>
      <c r="C581">
        <v>952324.229617665</v>
      </c>
    </row>
    <row r="582" spans="1:3">
      <c r="A582">
        <v>580</v>
      </c>
      <c r="B582">
        <v>4117746.08913182</v>
      </c>
      <c r="C582">
        <v>952326.714692234</v>
      </c>
    </row>
    <row r="583" spans="1:3">
      <c r="A583">
        <v>581</v>
      </c>
      <c r="B583">
        <v>4117746.08918893</v>
      </c>
      <c r="C583">
        <v>952324.975816847</v>
      </c>
    </row>
    <row r="584" spans="1:3">
      <c r="A584">
        <v>582</v>
      </c>
      <c r="B584">
        <v>4117746.08911581</v>
      </c>
      <c r="C584">
        <v>952325.068719082</v>
      </c>
    </row>
    <row r="585" spans="1:3">
      <c r="A585">
        <v>583</v>
      </c>
      <c r="B585">
        <v>4117746.08915414</v>
      </c>
      <c r="C585">
        <v>952324.339460598</v>
      </c>
    </row>
    <row r="586" spans="1:3">
      <c r="A586">
        <v>584</v>
      </c>
      <c r="B586">
        <v>4117746.08910772</v>
      </c>
      <c r="C586">
        <v>952324.880966007</v>
      </c>
    </row>
    <row r="587" spans="1:3">
      <c r="A587">
        <v>585</v>
      </c>
      <c r="B587">
        <v>4117746.08912213</v>
      </c>
      <c r="C587">
        <v>952325.107725846</v>
      </c>
    </row>
    <row r="588" spans="1:3">
      <c r="A588">
        <v>586</v>
      </c>
      <c r="B588">
        <v>4117746.08909748</v>
      </c>
      <c r="C588">
        <v>952326.576982352</v>
      </c>
    </row>
    <row r="589" spans="1:3">
      <c r="A589">
        <v>587</v>
      </c>
      <c r="B589">
        <v>4117746.08910814</v>
      </c>
      <c r="C589">
        <v>952326.637631429</v>
      </c>
    </row>
    <row r="590" spans="1:3">
      <c r="A590">
        <v>588</v>
      </c>
      <c r="B590">
        <v>4117746.08908485</v>
      </c>
      <c r="C590">
        <v>952326.807425035</v>
      </c>
    </row>
    <row r="591" spans="1:3">
      <c r="A591">
        <v>589</v>
      </c>
      <c r="B591">
        <v>4117746.08909123</v>
      </c>
      <c r="C591">
        <v>952327.300236461</v>
      </c>
    </row>
    <row r="592" spans="1:3">
      <c r="A592">
        <v>590</v>
      </c>
      <c r="B592">
        <v>4117746.08908677</v>
      </c>
      <c r="C592">
        <v>952326.624908714</v>
      </c>
    </row>
    <row r="593" spans="1:3">
      <c r="A593">
        <v>591</v>
      </c>
      <c r="B593">
        <v>4117746.08908972</v>
      </c>
      <c r="C593">
        <v>952327.290031219</v>
      </c>
    </row>
    <row r="594" spans="1:3">
      <c r="A594">
        <v>592</v>
      </c>
      <c r="B594">
        <v>4117746.08910616</v>
      </c>
      <c r="C594">
        <v>952327.451276786</v>
      </c>
    </row>
    <row r="595" spans="1:3">
      <c r="A595">
        <v>593</v>
      </c>
      <c r="B595">
        <v>4117746.08909394</v>
      </c>
      <c r="C595">
        <v>952327.16539225</v>
      </c>
    </row>
    <row r="596" spans="1:3">
      <c r="A596">
        <v>594</v>
      </c>
      <c r="B596">
        <v>4117746.08910309</v>
      </c>
      <c r="C596">
        <v>952327.454212231</v>
      </c>
    </row>
    <row r="597" spans="1:3">
      <c r="A597">
        <v>595</v>
      </c>
      <c r="B597">
        <v>4117746.08909022</v>
      </c>
      <c r="C597">
        <v>952327.104919902</v>
      </c>
    </row>
    <row r="598" spans="1:3">
      <c r="A598">
        <v>596</v>
      </c>
      <c r="B598">
        <v>4117746.089078</v>
      </c>
      <c r="C598">
        <v>952326.589453121</v>
      </c>
    </row>
    <row r="599" spans="1:3">
      <c r="A599">
        <v>597</v>
      </c>
      <c r="B599">
        <v>4117746.08908553</v>
      </c>
      <c r="C599">
        <v>952326.841165877</v>
      </c>
    </row>
    <row r="600" spans="1:3">
      <c r="A600">
        <v>598</v>
      </c>
      <c r="B600">
        <v>4117746.08907577</v>
      </c>
      <c r="C600">
        <v>952325.369165413</v>
      </c>
    </row>
    <row r="601" spans="1:3">
      <c r="A601">
        <v>599</v>
      </c>
      <c r="B601">
        <v>4117746.08906932</v>
      </c>
      <c r="C601">
        <v>952325.558946638</v>
      </c>
    </row>
    <row r="602" spans="1:3">
      <c r="A602">
        <v>600</v>
      </c>
      <c r="B602">
        <v>4117746.08906873</v>
      </c>
      <c r="C602">
        <v>952324.098843758</v>
      </c>
    </row>
    <row r="603" spans="1:3">
      <c r="A603">
        <v>601</v>
      </c>
      <c r="B603">
        <v>4117746.08907926</v>
      </c>
      <c r="C603">
        <v>952324.331405082</v>
      </c>
    </row>
    <row r="604" spans="1:3">
      <c r="A604">
        <v>602</v>
      </c>
      <c r="B604">
        <v>4117746.08907049</v>
      </c>
      <c r="C604">
        <v>952324.99120152</v>
      </c>
    </row>
    <row r="605" spans="1:3">
      <c r="A605">
        <v>603</v>
      </c>
      <c r="B605">
        <v>4117746.08907211</v>
      </c>
      <c r="C605">
        <v>952323.936773469</v>
      </c>
    </row>
    <row r="606" spans="1:3">
      <c r="A606">
        <v>604</v>
      </c>
      <c r="B606">
        <v>4117746.08908882</v>
      </c>
      <c r="C606">
        <v>952323.975317042</v>
      </c>
    </row>
    <row r="607" spans="1:3">
      <c r="A607">
        <v>605</v>
      </c>
      <c r="B607">
        <v>4117746.08906366</v>
      </c>
      <c r="C607">
        <v>952323.308181392</v>
      </c>
    </row>
    <row r="608" spans="1:3">
      <c r="A608">
        <v>606</v>
      </c>
      <c r="B608">
        <v>4117746.0890782</v>
      </c>
      <c r="C608">
        <v>952321.819531316</v>
      </c>
    </row>
    <row r="609" spans="1:3">
      <c r="A609">
        <v>607</v>
      </c>
      <c r="B609">
        <v>4117746.08906868</v>
      </c>
      <c r="C609">
        <v>952323.270298723</v>
      </c>
    </row>
    <row r="610" spans="1:3">
      <c r="A610">
        <v>608</v>
      </c>
      <c r="B610">
        <v>4117746.08906271</v>
      </c>
      <c r="C610">
        <v>952323.332314944</v>
      </c>
    </row>
    <row r="611" spans="1:3">
      <c r="A611">
        <v>609</v>
      </c>
      <c r="B611">
        <v>4117746.08907011</v>
      </c>
      <c r="C611">
        <v>952323.337311096</v>
      </c>
    </row>
    <row r="612" spans="1:3">
      <c r="A612">
        <v>610</v>
      </c>
      <c r="B612">
        <v>4117746.08906505</v>
      </c>
      <c r="C612">
        <v>952322.624156185</v>
      </c>
    </row>
    <row r="613" spans="1:3">
      <c r="A613">
        <v>611</v>
      </c>
      <c r="B613">
        <v>4117746.08906701</v>
      </c>
      <c r="C613">
        <v>952323.134523217</v>
      </c>
    </row>
    <row r="614" spans="1:3">
      <c r="A614">
        <v>612</v>
      </c>
      <c r="B614">
        <v>4117746.08906248</v>
      </c>
      <c r="C614">
        <v>952323.78002295</v>
      </c>
    </row>
    <row r="615" spans="1:3">
      <c r="A615">
        <v>613</v>
      </c>
      <c r="B615">
        <v>4117746.08907153</v>
      </c>
      <c r="C615">
        <v>952323.622605179</v>
      </c>
    </row>
    <row r="616" spans="1:3">
      <c r="A616">
        <v>614</v>
      </c>
      <c r="B616">
        <v>4117746.08906111</v>
      </c>
      <c r="C616">
        <v>952324.498655719</v>
      </c>
    </row>
    <row r="617" spans="1:3">
      <c r="A617">
        <v>615</v>
      </c>
      <c r="B617">
        <v>4117746.08906535</v>
      </c>
      <c r="C617">
        <v>952324.493740859</v>
      </c>
    </row>
    <row r="618" spans="1:3">
      <c r="A618">
        <v>616</v>
      </c>
      <c r="B618">
        <v>4117746.08906141</v>
      </c>
      <c r="C618">
        <v>952324.668865341</v>
      </c>
    </row>
    <row r="619" spans="1:3">
      <c r="A619">
        <v>617</v>
      </c>
      <c r="B619">
        <v>4117746.08907267</v>
      </c>
      <c r="C619">
        <v>952323.897952077</v>
      </c>
    </row>
    <row r="620" spans="1:3">
      <c r="A620">
        <v>618</v>
      </c>
      <c r="B620">
        <v>4117746.08907174</v>
      </c>
      <c r="C620">
        <v>952324.94743697</v>
      </c>
    </row>
    <row r="621" spans="1:3">
      <c r="A621">
        <v>619</v>
      </c>
      <c r="B621">
        <v>4117746.0890655</v>
      </c>
      <c r="C621">
        <v>952324.646655324</v>
      </c>
    </row>
    <row r="622" spans="1:3">
      <c r="A622">
        <v>620</v>
      </c>
      <c r="B622">
        <v>4117746.08906648</v>
      </c>
      <c r="C622">
        <v>952323.514195308</v>
      </c>
    </row>
    <row r="623" spans="1:3">
      <c r="A623">
        <v>621</v>
      </c>
      <c r="B623">
        <v>4117746.08906828</v>
      </c>
      <c r="C623">
        <v>952324.075177764</v>
      </c>
    </row>
    <row r="624" spans="1:3">
      <c r="A624">
        <v>622</v>
      </c>
      <c r="B624">
        <v>4117746.0890699</v>
      </c>
      <c r="C624">
        <v>952325.674001422</v>
      </c>
    </row>
    <row r="625" spans="1:3">
      <c r="A625">
        <v>623</v>
      </c>
      <c r="B625">
        <v>4117746.0890702</v>
      </c>
      <c r="C625">
        <v>952323.757332187</v>
      </c>
    </row>
    <row r="626" spans="1:3">
      <c r="A626">
        <v>624</v>
      </c>
      <c r="B626">
        <v>4117746.08906198</v>
      </c>
      <c r="C626">
        <v>952324.555250681</v>
      </c>
    </row>
    <row r="627" spans="1:3">
      <c r="A627">
        <v>625</v>
      </c>
      <c r="B627">
        <v>4117746.08906755</v>
      </c>
      <c r="C627">
        <v>952325.243132044</v>
      </c>
    </row>
    <row r="628" spans="1:3">
      <c r="A628">
        <v>626</v>
      </c>
      <c r="B628">
        <v>4117746.08906103</v>
      </c>
      <c r="C628">
        <v>952325.65958834</v>
      </c>
    </row>
    <row r="629" spans="1:3">
      <c r="A629">
        <v>627</v>
      </c>
      <c r="B629">
        <v>4117746.08905782</v>
      </c>
      <c r="C629">
        <v>952325.761530995</v>
      </c>
    </row>
    <row r="630" spans="1:3">
      <c r="A630">
        <v>628</v>
      </c>
      <c r="B630">
        <v>4117746.08905674</v>
      </c>
      <c r="C630">
        <v>952325.6447504</v>
      </c>
    </row>
    <row r="631" spans="1:3">
      <c r="A631">
        <v>629</v>
      </c>
      <c r="B631">
        <v>4117746.08906309</v>
      </c>
      <c r="C631">
        <v>952325.815711946</v>
      </c>
    </row>
    <row r="632" spans="1:3">
      <c r="A632">
        <v>630</v>
      </c>
      <c r="B632">
        <v>4117746.08905852</v>
      </c>
      <c r="C632">
        <v>952325.755243966</v>
      </c>
    </row>
    <row r="633" spans="1:3">
      <c r="A633">
        <v>631</v>
      </c>
      <c r="B633">
        <v>4117746.08905843</v>
      </c>
      <c r="C633">
        <v>952325.632353654</v>
      </c>
    </row>
    <row r="634" spans="1:3">
      <c r="A634">
        <v>632</v>
      </c>
      <c r="B634">
        <v>4117746.08905881</v>
      </c>
      <c r="C634">
        <v>952325.611953673</v>
      </c>
    </row>
    <row r="635" spans="1:3">
      <c r="A635">
        <v>633</v>
      </c>
      <c r="B635">
        <v>4117746.08905443</v>
      </c>
      <c r="C635">
        <v>952325.806390305</v>
      </c>
    </row>
    <row r="636" spans="1:3">
      <c r="A636">
        <v>634</v>
      </c>
      <c r="B636">
        <v>4117746.08905633</v>
      </c>
      <c r="C636">
        <v>952326.104123103</v>
      </c>
    </row>
    <row r="637" spans="1:3">
      <c r="A637">
        <v>635</v>
      </c>
      <c r="B637">
        <v>4117746.08905073</v>
      </c>
      <c r="C637">
        <v>952325.862238769</v>
      </c>
    </row>
    <row r="638" spans="1:3">
      <c r="A638">
        <v>636</v>
      </c>
      <c r="B638">
        <v>4117746.08905114</v>
      </c>
      <c r="C638">
        <v>952325.469390105</v>
      </c>
    </row>
    <row r="639" spans="1:3">
      <c r="A639">
        <v>637</v>
      </c>
      <c r="B639">
        <v>4117746.0890532</v>
      </c>
      <c r="C639">
        <v>952325.985589245</v>
      </c>
    </row>
    <row r="640" spans="1:3">
      <c r="A640">
        <v>638</v>
      </c>
      <c r="B640">
        <v>4117746.08904954</v>
      </c>
      <c r="C640">
        <v>952325.175912874</v>
      </c>
    </row>
    <row r="641" spans="1:3">
      <c r="A641">
        <v>639</v>
      </c>
      <c r="B641">
        <v>4117746.0890511</v>
      </c>
      <c r="C641">
        <v>952325.145722156</v>
      </c>
    </row>
    <row r="642" spans="1:3">
      <c r="A642">
        <v>640</v>
      </c>
      <c r="B642">
        <v>4117746.08904844</v>
      </c>
      <c r="C642">
        <v>952324.694301336</v>
      </c>
    </row>
    <row r="643" spans="1:3">
      <c r="A643">
        <v>641</v>
      </c>
      <c r="B643">
        <v>4117746.08905138</v>
      </c>
      <c r="C643">
        <v>952324.682140699</v>
      </c>
    </row>
    <row r="644" spans="1:3">
      <c r="A644">
        <v>642</v>
      </c>
      <c r="B644">
        <v>4117746.08904876</v>
      </c>
      <c r="C644">
        <v>952325.153185872</v>
      </c>
    </row>
    <row r="645" spans="1:3">
      <c r="A645">
        <v>643</v>
      </c>
      <c r="B645">
        <v>4117746.0890493</v>
      </c>
      <c r="C645">
        <v>952324.737897641</v>
      </c>
    </row>
    <row r="646" spans="1:3">
      <c r="A646">
        <v>644</v>
      </c>
      <c r="B646">
        <v>4117746.08904914</v>
      </c>
      <c r="C646">
        <v>952324.627984884</v>
      </c>
    </row>
    <row r="647" spans="1:3">
      <c r="A647">
        <v>645</v>
      </c>
      <c r="B647">
        <v>4117746.08905214</v>
      </c>
      <c r="C647">
        <v>952324.932429641</v>
      </c>
    </row>
    <row r="648" spans="1:3">
      <c r="A648">
        <v>646</v>
      </c>
      <c r="B648">
        <v>4117746.08904568</v>
      </c>
      <c r="C648">
        <v>952324.415827084</v>
      </c>
    </row>
    <row r="649" spans="1:3">
      <c r="A649">
        <v>647</v>
      </c>
      <c r="B649">
        <v>4117746.08904561</v>
      </c>
      <c r="C649">
        <v>952324.076284002</v>
      </c>
    </row>
    <row r="650" spans="1:3">
      <c r="A650">
        <v>648</v>
      </c>
      <c r="B650">
        <v>4117746.08904581</v>
      </c>
      <c r="C650">
        <v>952324.090017861</v>
      </c>
    </row>
    <row r="651" spans="1:3">
      <c r="A651">
        <v>649</v>
      </c>
      <c r="B651">
        <v>4117746.0890441</v>
      </c>
      <c r="C651">
        <v>952323.695284917</v>
      </c>
    </row>
    <row r="652" spans="1:3">
      <c r="A652">
        <v>650</v>
      </c>
      <c r="B652">
        <v>4117746.08904584</v>
      </c>
      <c r="C652">
        <v>952323.65277756</v>
      </c>
    </row>
    <row r="653" spans="1:3">
      <c r="A653">
        <v>651</v>
      </c>
      <c r="B653">
        <v>4117746.08904536</v>
      </c>
      <c r="C653">
        <v>952323.705468197</v>
      </c>
    </row>
    <row r="654" spans="1:3">
      <c r="A654">
        <v>652</v>
      </c>
      <c r="B654">
        <v>4117746.08904498</v>
      </c>
      <c r="C654">
        <v>952323.471748058</v>
      </c>
    </row>
    <row r="655" spans="1:3">
      <c r="A655">
        <v>653</v>
      </c>
      <c r="B655">
        <v>4117746.08904219</v>
      </c>
      <c r="C655">
        <v>952323.765860017</v>
      </c>
    </row>
    <row r="656" spans="1:3">
      <c r="A656">
        <v>654</v>
      </c>
      <c r="B656">
        <v>4117746.08904239</v>
      </c>
      <c r="C656">
        <v>952323.643025212</v>
      </c>
    </row>
    <row r="657" spans="1:3">
      <c r="A657">
        <v>655</v>
      </c>
      <c r="B657">
        <v>4117746.0890425</v>
      </c>
      <c r="C657">
        <v>952323.442290195</v>
      </c>
    </row>
    <row r="658" spans="1:3">
      <c r="A658">
        <v>656</v>
      </c>
      <c r="B658">
        <v>4117746.08904432</v>
      </c>
      <c r="C658">
        <v>952323.96279509</v>
      </c>
    </row>
    <row r="659" spans="1:3">
      <c r="A659">
        <v>657</v>
      </c>
      <c r="B659">
        <v>4117746.08904409</v>
      </c>
      <c r="C659">
        <v>952323.456732506</v>
      </c>
    </row>
    <row r="660" spans="1:3">
      <c r="A660">
        <v>658</v>
      </c>
      <c r="B660">
        <v>4117746.08904255</v>
      </c>
      <c r="C660">
        <v>952323.823826162</v>
      </c>
    </row>
    <row r="661" spans="1:3">
      <c r="A661">
        <v>659</v>
      </c>
      <c r="B661">
        <v>4117746.08904092</v>
      </c>
      <c r="C661">
        <v>952324.51206551</v>
      </c>
    </row>
    <row r="662" spans="1:3">
      <c r="A662">
        <v>660</v>
      </c>
      <c r="B662">
        <v>4117746.08904208</v>
      </c>
      <c r="C662">
        <v>952324.600388515</v>
      </c>
    </row>
    <row r="663" spans="1:3">
      <c r="A663">
        <v>661</v>
      </c>
      <c r="B663">
        <v>4117746.08904233</v>
      </c>
      <c r="C663">
        <v>952324.62815282</v>
      </c>
    </row>
    <row r="664" spans="1:3">
      <c r="A664">
        <v>662</v>
      </c>
      <c r="B664">
        <v>4117746.08904273</v>
      </c>
      <c r="C664">
        <v>952324.285128141</v>
      </c>
    </row>
    <row r="665" spans="1:3">
      <c r="A665">
        <v>663</v>
      </c>
      <c r="B665">
        <v>4117746.08904147</v>
      </c>
      <c r="C665">
        <v>952324.468002937</v>
      </c>
    </row>
    <row r="666" spans="1:3">
      <c r="A666">
        <v>664</v>
      </c>
      <c r="B666">
        <v>4117746.08904075</v>
      </c>
      <c r="C666">
        <v>952324.473330156</v>
      </c>
    </row>
    <row r="667" spans="1:3">
      <c r="A667">
        <v>665</v>
      </c>
      <c r="B667">
        <v>4117746.08904129</v>
      </c>
      <c r="C667">
        <v>952324.713944156</v>
      </c>
    </row>
    <row r="668" spans="1:3">
      <c r="A668">
        <v>666</v>
      </c>
      <c r="B668">
        <v>4117746.08904142</v>
      </c>
      <c r="C668">
        <v>952324.304435</v>
      </c>
    </row>
    <row r="669" spans="1:3">
      <c r="A669">
        <v>667</v>
      </c>
      <c r="B669">
        <v>4117746.08904242</v>
      </c>
      <c r="C669">
        <v>952324.539209298</v>
      </c>
    </row>
    <row r="670" spans="1:3">
      <c r="A670">
        <v>668</v>
      </c>
      <c r="B670">
        <v>4117746.08904115</v>
      </c>
      <c r="C670">
        <v>952324.544705297</v>
      </c>
    </row>
    <row r="671" spans="1:3">
      <c r="A671">
        <v>669</v>
      </c>
      <c r="B671">
        <v>4117746.08904247</v>
      </c>
      <c r="C671">
        <v>952324.198112883</v>
      </c>
    </row>
    <row r="672" spans="1:3">
      <c r="A672">
        <v>670</v>
      </c>
      <c r="B672">
        <v>4117746.08904129</v>
      </c>
      <c r="C672">
        <v>952324.23098142</v>
      </c>
    </row>
    <row r="673" spans="1:3">
      <c r="A673">
        <v>671</v>
      </c>
      <c r="B673">
        <v>4117746.0890426</v>
      </c>
      <c r="C673">
        <v>952324.542066378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826638.518402386</v>
      </c>
      <c r="C2">
        <v>1650569.02993747</v>
      </c>
    </row>
    <row r="3" spans="1:3">
      <c r="A3">
        <v>1</v>
      </c>
      <c r="B3">
        <v>2949591.85645884</v>
      </c>
      <c r="C3">
        <v>1650569.02993747</v>
      </c>
    </row>
    <row r="4" spans="1:3">
      <c r="A4">
        <v>2</v>
      </c>
      <c r="B4">
        <v>2829033.98633065</v>
      </c>
      <c r="C4">
        <v>1650569.02993747</v>
      </c>
    </row>
    <row r="5" spans="1:3">
      <c r="A5">
        <v>3</v>
      </c>
      <c r="B5">
        <v>2693312.16283008</v>
      </c>
      <c r="C5">
        <v>1650569.02993747</v>
      </c>
    </row>
    <row r="6" spans="1:3">
      <c r="A6">
        <v>4</v>
      </c>
      <c r="B6">
        <v>2635469.72127146</v>
      </c>
      <c r="C6">
        <v>1650569.02993747</v>
      </c>
    </row>
    <row r="7" spans="1:3">
      <c r="A7">
        <v>5</v>
      </c>
      <c r="B7">
        <v>2534542.4287832</v>
      </c>
      <c r="C7">
        <v>1650569.02993747</v>
      </c>
    </row>
    <row r="8" spans="1:3">
      <c r="A8">
        <v>6</v>
      </c>
      <c r="B8">
        <v>2493767.37111728</v>
      </c>
      <c r="C8">
        <v>1650569.02993747</v>
      </c>
    </row>
    <row r="9" spans="1:3">
      <c r="A9">
        <v>7</v>
      </c>
      <c r="B9">
        <v>2405934.18432624</v>
      </c>
      <c r="C9">
        <v>1650569.02993747</v>
      </c>
    </row>
    <row r="10" spans="1:3">
      <c r="A10">
        <v>8</v>
      </c>
      <c r="B10">
        <v>2372963.10175184</v>
      </c>
      <c r="C10">
        <v>1650569.02993747</v>
      </c>
    </row>
    <row r="11" spans="1:3">
      <c r="A11">
        <v>9</v>
      </c>
      <c r="B11">
        <v>2291912.63062434</v>
      </c>
      <c r="C11">
        <v>1650569.02993747</v>
      </c>
    </row>
    <row r="12" spans="1:3">
      <c r="A12">
        <v>10</v>
      </c>
      <c r="B12">
        <v>2263327.0736079</v>
      </c>
      <c r="C12">
        <v>1650569.02993747</v>
      </c>
    </row>
    <row r="13" spans="1:3">
      <c r="A13">
        <v>11</v>
      </c>
      <c r="B13">
        <v>2186369.35488532</v>
      </c>
      <c r="C13">
        <v>1650569.02993747</v>
      </c>
    </row>
    <row r="14" spans="1:3">
      <c r="A14">
        <v>12</v>
      </c>
      <c r="B14">
        <v>2160517.40395313</v>
      </c>
      <c r="C14">
        <v>1650569.02993747</v>
      </c>
    </row>
    <row r="15" spans="1:3">
      <c r="A15">
        <v>13</v>
      </c>
      <c r="B15">
        <v>2086376.23052032</v>
      </c>
      <c r="C15">
        <v>1650569.02993747</v>
      </c>
    </row>
    <row r="16" spans="1:3">
      <c r="A16">
        <v>14</v>
      </c>
      <c r="B16">
        <v>2062349.62758889</v>
      </c>
      <c r="C16">
        <v>1650569.02993747</v>
      </c>
    </row>
    <row r="17" spans="1:3">
      <c r="A17">
        <v>15</v>
      </c>
      <c r="B17">
        <v>1990351.69745581</v>
      </c>
      <c r="C17">
        <v>1650569.02993747</v>
      </c>
    </row>
    <row r="18" spans="1:3">
      <c r="A18">
        <v>16</v>
      </c>
      <c r="B18">
        <v>1967861.30843415</v>
      </c>
      <c r="C18">
        <v>1650569.02993747</v>
      </c>
    </row>
    <row r="19" spans="1:3">
      <c r="A19">
        <v>17</v>
      </c>
      <c r="B19">
        <v>1898592.19877824</v>
      </c>
      <c r="C19">
        <v>1650569.02993747</v>
      </c>
    </row>
    <row r="20" spans="1:3">
      <c r="A20">
        <v>18</v>
      </c>
      <c r="B20">
        <v>1878282.67432488</v>
      </c>
      <c r="C20">
        <v>1650569.02993747</v>
      </c>
    </row>
    <row r="21" spans="1:3">
      <c r="A21">
        <v>19</v>
      </c>
      <c r="B21">
        <v>1814319.12594002</v>
      </c>
      <c r="C21">
        <v>1650569.02993747</v>
      </c>
    </row>
    <row r="22" spans="1:3">
      <c r="A22">
        <v>20</v>
      </c>
      <c r="B22">
        <v>1680762.45789232</v>
      </c>
      <c r="C22">
        <v>1650569.02993747</v>
      </c>
    </row>
    <row r="23" spans="1:3">
      <c r="A23">
        <v>21</v>
      </c>
      <c r="B23">
        <v>1657007.81029503</v>
      </c>
      <c r="C23">
        <v>1650569.02993747</v>
      </c>
    </row>
    <row r="24" spans="1:3">
      <c r="A24">
        <v>22</v>
      </c>
      <c r="B24">
        <v>1658062.27074805</v>
      </c>
      <c r="C24">
        <v>1650569.02993747</v>
      </c>
    </row>
    <row r="25" spans="1:3">
      <c r="A25">
        <v>23</v>
      </c>
      <c r="B25">
        <v>1634120.21876407</v>
      </c>
      <c r="C25">
        <v>1650569.02993747</v>
      </c>
    </row>
    <row r="26" spans="1:3">
      <c r="A26">
        <v>24</v>
      </c>
      <c r="B26">
        <v>1634658.24537501</v>
      </c>
      <c r="C26">
        <v>1650569.02993747</v>
      </c>
    </row>
    <row r="27" spans="1:3">
      <c r="A27">
        <v>25</v>
      </c>
      <c r="B27">
        <v>1610557.72124225</v>
      </c>
      <c r="C27">
        <v>1650569.02993747</v>
      </c>
    </row>
    <row r="28" spans="1:3">
      <c r="A28">
        <v>26</v>
      </c>
      <c r="B28">
        <v>1610711.0429259</v>
      </c>
      <c r="C28">
        <v>1650569.02993747</v>
      </c>
    </row>
    <row r="29" spans="1:3">
      <c r="A29">
        <v>27</v>
      </c>
      <c r="B29">
        <v>1580712.78820494</v>
      </c>
      <c r="C29">
        <v>1650569.02993747</v>
      </c>
    </row>
    <row r="30" spans="1:3">
      <c r="A30">
        <v>28</v>
      </c>
      <c r="B30">
        <v>1580652.20323751</v>
      </c>
      <c r="C30">
        <v>1650569.02993747</v>
      </c>
    </row>
    <row r="31" spans="1:3">
      <c r="A31">
        <v>29</v>
      </c>
      <c r="B31">
        <v>1546223.17303626</v>
      </c>
      <c r="C31">
        <v>1650569.02993747</v>
      </c>
    </row>
    <row r="32" spans="1:3">
      <c r="A32">
        <v>30</v>
      </c>
      <c r="B32">
        <v>1545997.62875509</v>
      </c>
      <c r="C32">
        <v>1650569.02993747</v>
      </c>
    </row>
    <row r="33" spans="1:3">
      <c r="A33">
        <v>31</v>
      </c>
      <c r="B33">
        <v>1508058.12214243</v>
      </c>
      <c r="C33">
        <v>1650569.02993747</v>
      </c>
    </row>
    <row r="34" spans="1:3">
      <c r="A34">
        <v>32</v>
      </c>
      <c r="B34">
        <v>1469868.72457449</v>
      </c>
      <c r="C34">
        <v>1650569.02993747</v>
      </c>
    </row>
    <row r="35" spans="1:3">
      <c r="A35">
        <v>33</v>
      </c>
      <c r="B35">
        <v>1454403.50398066</v>
      </c>
      <c r="C35">
        <v>1650569.02993747</v>
      </c>
    </row>
    <row r="36" spans="1:3">
      <c r="A36">
        <v>34</v>
      </c>
      <c r="B36">
        <v>1453892.96133314</v>
      </c>
      <c r="C36">
        <v>1650569.02993747</v>
      </c>
    </row>
    <row r="37" spans="1:3">
      <c r="A37">
        <v>35</v>
      </c>
      <c r="B37">
        <v>1412320.08609628</v>
      </c>
      <c r="C37">
        <v>1650569.02993747</v>
      </c>
    </row>
    <row r="38" spans="1:3">
      <c r="A38">
        <v>36</v>
      </c>
      <c r="B38">
        <v>1372015.41112261</v>
      </c>
      <c r="C38">
        <v>1650569.02993747</v>
      </c>
    </row>
    <row r="39" spans="1:3">
      <c r="A39">
        <v>37</v>
      </c>
      <c r="B39">
        <v>1355293.48106041</v>
      </c>
      <c r="C39">
        <v>1650569.02993747</v>
      </c>
    </row>
    <row r="40" spans="1:3">
      <c r="A40">
        <v>38</v>
      </c>
      <c r="B40">
        <v>1342539.23447397</v>
      </c>
      <c r="C40">
        <v>1650569.02993747</v>
      </c>
    </row>
    <row r="41" spans="1:3">
      <c r="A41">
        <v>39</v>
      </c>
      <c r="B41">
        <v>1292390.18904478</v>
      </c>
      <c r="C41">
        <v>1650569.02993747</v>
      </c>
    </row>
    <row r="42" spans="1:3">
      <c r="A42">
        <v>40</v>
      </c>
      <c r="B42">
        <v>1277139.29411322</v>
      </c>
      <c r="C42">
        <v>1650569.02993747</v>
      </c>
    </row>
    <row r="43" spans="1:3">
      <c r="A43">
        <v>41</v>
      </c>
      <c r="B43">
        <v>1261677.59627384</v>
      </c>
      <c r="C43">
        <v>1650569.02993747</v>
      </c>
    </row>
    <row r="44" spans="1:3">
      <c r="A44">
        <v>42</v>
      </c>
      <c r="B44">
        <v>1263965.70492625</v>
      </c>
      <c r="C44">
        <v>1650569.02993747</v>
      </c>
    </row>
    <row r="45" spans="1:3">
      <c r="A45">
        <v>43</v>
      </c>
      <c r="B45">
        <v>1246518.1176731</v>
      </c>
      <c r="C45">
        <v>1650569.02993747</v>
      </c>
    </row>
    <row r="46" spans="1:3">
      <c r="A46">
        <v>44</v>
      </c>
      <c r="B46">
        <v>1246866.13855849</v>
      </c>
      <c r="C46">
        <v>1650569.02993747</v>
      </c>
    </row>
    <row r="47" spans="1:3">
      <c r="A47">
        <v>45</v>
      </c>
      <c r="B47">
        <v>1232801.23347308</v>
      </c>
      <c r="C47">
        <v>1650569.02993747</v>
      </c>
    </row>
    <row r="48" spans="1:3">
      <c r="A48">
        <v>46</v>
      </c>
      <c r="B48">
        <v>1233714.30222661</v>
      </c>
      <c r="C48">
        <v>1650569.02993747</v>
      </c>
    </row>
    <row r="49" spans="1:3">
      <c r="A49">
        <v>47</v>
      </c>
      <c r="B49">
        <v>1215829.84232275</v>
      </c>
      <c r="C49">
        <v>1650569.02993747</v>
      </c>
    </row>
    <row r="50" spans="1:3">
      <c r="A50">
        <v>48</v>
      </c>
      <c r="B50">
        <v>1208550.98859628</v>
      </c>
      <c r="C50">
        <v>1650569.02993747</v>
      </c>
    </row>
    <row r="51" spans="1:3">
      <c r="A51">
        <v>49</v>
      </c>
      <c r="B51">
        <v>1209721.31528112</v>
      </c>
      <c r="C51">
        <v>1650569.02993747</v>
      </c>
    </row>
    <row r="52" spans="1:3">
      <c r="A52">
        <v>50</v>
      </c>
      <c r="B52">
        <v>1190745.65527065</v>
      </c>
      <c r="C52">
        <v>1650569.02993747</v>
      </c>
    </row>
    <row r="53" spans="1:3">
      <c r="A53">
        <v>51</v>
      </c>
      <c r="B53">
        <v>1170284.47666435</v>
      </c>
      <c r="C53">
        <v>1650569.02993747</v>
      </c>
    </row>
    <row r="54" spans="1:3">
      <c r="A54">
        <v>52</v>
      </c>
      <c r="B54">
        <v>1149537.62208704</v>
      </c>
      <c r="C54">
        <v>1650569.02993747</v>
      </c>
    </row>
    <row r="55" spans="1:3">
      <c r="A55">
        <v>53</v>
      </c>
      <c r="B55">
        <v>1141526.88868779</v>
      </c>
      <c r="C55">
        <v>1650569.02993747</v>
      </c>
    </row>
    <row r="56" spans="1:3">
      <c r="A56">
        <v>54</v>
      </c>
      <c r="B56">
        <v>1142378.83850577</v>
      </c>
      <c r="C56">
        <v>1650569.02993747</v>
      </c>
    </row>
    <row r="57" spans="1:3">
      <c r="A57">
        <v>55</v>
      </c>
      <c r="B57">
        <v>1123382.57975625</v>
      </c>
      <c r="C57">
        <v>1650569.02993747</v>
      </c>
    </row>
    <row r="58" spans="1:3">
      <c r="A58">
        <v>56</v>
      </c>
      <c r="B58">
        <v>1105915.80862615</v>
      </c>
      <c r="C58">
        <v>1650569.02993747</v>
      </c>
    </row>
    <row r="59" spans="1:3">
      <c r="A59">
        <v>57</v>
      </c>
      <c r="B59">
        <v>1098773.67709831</v>
      </c>
      <c r="C59">
        <v>1650569.02993747</v>
      </c>
    </row>
    <row r="60" spans="1:3">
      <c r="A60">
        <v>58</v>
      </c>
      <c r="B60">
        <v>1097422.60307537</v>
      </c>
      <c r="C60">
        <v>1650569.02993747</v>
      </c>
    </row>
    <row r="61" spans="1:3">
      <c r="A61">
        <v>59</v>
      </c>
      <c r="B61">
        <v>1073733.08286365</v>
      </c>
      <c r="C61">
        <v>1650569.02993747</v>
      </c>
    </row>
    <row r="62" spans="1:3">
      <c r="A62">
        <v>60</v>
      </c>
      <c r="B62">
        <v>1067301.39240963</v>
      </c>
      <c r="C62">
        <v>1650569.02993747</v>
      </c>
    </row>
    <row r="63" spans="1:3">
      <c r="A63">
        <v>61</v>
      </c>
      <c r="B63">
        <v>1067639.87090265</v>
      </c>
      <c r="C63">
        <v>1650569.02993747</v>
      </c>
    </row>
    <row r="64" spans="1:3">
      <c r="A64">
        <v>62</v>
      </c>
      <c r="B64">
        <v>1057665.47620537</v>
      </c>
      <c r="C64">
        <v>1650569.02993747</v>
      </c>
    </row>
    <row r="65" spans="1:3">
      <c r="A65">
        <v>63</v>
      </c>
      <c r="B65">
        <v>1056366.0420212</v>
      </c>
      <c r="C65">
        <v>1650569.02993747</v>
      </c>
    </row>
    <row r="66" spans="1:3">
      <c r="A66">
        <v>64</v>
      </c>
      <c r="B66">
        <v>1057210.39113747</v>
      </c>
      <c r="C66">
        <v>1650569.02993747</v>
      </c>
    </row>
    <row r="67" spans="1:3">
      <c r="A67">
        <v>65</v>
      </c>
      <c r="B67">
        <v>1050461.90900347</v>
      </c>
      <c r="C67">
        <v>1650569.02993747</v>
      </c>
    </row>
    <row r="68" spans="1:3">
      <c r="A68">
        <v>66</v>
      </c>
      <c r="B68">
        <v>1050433.6568633</v>
      </c>
      <c r="C68">
        <v>1650569.02993747</v>
      </c>
    </row>
    <row r="69" spans="1:3">
      <c r="A69">
        <v>67</v>
      </c>
      <c r="B69">
        <v>1040151.99933914</v>
      </c>
      <c r="C69">
        <v>1650569.02993747</v>
      </c>
    </row>
    <row r="70" spans="1:3">
      <c r="A70">
        <v>68</v>
      </c>
      <c r="B70">
        <v>1037082.4619043</v>
      </c>
      <c r="C70">
        <v>1650569.02993747</v>
      </c>
    </row>
    <row r="71" spans="1:3">
      <c r="A71">
        <v>69</v>
      </c>
      <c r="B71">
        <v>1036870.99820235</v>
      </c>
      <c r="C71">
        <v>1650569.02993747</v>
      </c>
    </row>
    <row r="72" spans="1:3">
      <c r="A72">
        <v>70</v>
      </c>
      <c r="B72">
        <v>1021560.30685821</v>
      </c>
      <c r="C72">
        <v>1650569.02993747</v>
      </c>
    </row>
    <row r="73" spans="1:3">
      <c r="A73">
        <v>71</v>
      </c>
      <c r="B73">
        <v>1007821.91574233</v>
      </c>
      <c r="C73">
        <v>1650569.02993747</v>
      </c>
    </row>
    <row r="74" spans="1:3">
      <c r="A74">
        <v>72</v>
      </c>
      <c r="B74">
        <v>1001327.72434966</v>
      </c>
      <c r="C74">
        <v>1650569.02993747</v>
      </c>
    </row>
    <row r="75" spans="1:3">
      <c r="A75">
        <v>73</v>
      </c>
      <c r="B75">
        <v>1002031.87662612</v>
      </c>
      <c r="C75">
        <v>1650569.02993747</v>
      </c>
    </row>
    <row r="76" spans="1:3">
      <c r="A76">
        <v>74</v>
      </c>
      <c r="B76">
        <v>988578.604217317</v>
      </c>
      <c r="C76">
        <v>1650569.02993747</v>
      </c>
    </row>
    <row r="77" spans="1:3">
      <c r="A77">
        <v>75</v>
      </c>
      <c r="B77">
        <v>978044.163208734</v>
      </c>
      <c r="C77">
        <v>1650569.02993747</v>
      </c>
    </row>
    <row r="78" spans="1:3">
      <c r="A78">
        <v>76</v>
      </c>
      <c r="B78">
        <v>971215.999282432</v>
      </c>
      <c r="C78">
        <v>1650569.02993747</v>
      </c>
    </row>
    <row r="79" spans="1:3">
      <c r="A79">
        <v>77</v>
      </c>
      <c r="B79">
        <v>971004.468611546</v>
      </c>
      <c r="C79">
        <v>1650569.02993747</v>
      </c>
    </row>
    <row r="80" spans="1:3">
      <c r="A80">
        <v>78</v>
      </c>
      <c r="B80">
        <v>958700.797210541</v>
      </c>
      <c r="C80">
        <v>1650569.02993747</v>
      </c>
    </row>
    <row r="81" spans="1:3">
      <c r="A81">
        <v>79</v>
      </c>
      <c r="B81">
        <v>956285.574441845</v>
      </c>
      <c r="C81">
        <v>1650569.02993747</v>
      </c>
    </row>
    <row r="82" spans="1:3">
      <c r="A82">
        <v>80</v>
      </c>
      <c r="B82">
        <v>956385.845703868</v>
      </c>
      <c r="C82">
        <v>1650569.02993747</v>
      </c>
    </row>
    <row r="83" spans="1:3">
      <c r="A83">
        <v>81</v>
      </c>
      <c r="B83">
        <v>953365.436467202</v>
      </c>
      <c r="C83">
        <v>1650569.02993747</v>
      </c>
    </row>
    <row r="84" spans="1:3">
      <c r="A84">
        <v>82</v>
      </c>
      <c r="B84">
        <v>953232.43122276</v>
      </c>
      <c r="C84">
        <v>1650569.02993747</v>
      </c>
    </row>
    <row r="85" spans="1:3">
      <c r="A85">
        <v>83</v>
      </c>
      <c r="B85">
        <v>944716.387373111</v>
      </c>
      <c r="C85">
        <v>1650569.02993747</v>
      </c>
    </row>
    <row r="86" spans="1:3">
      <c r="A86">
        <v>84</v>
      </c>
      <c r="B86">
        <v>941339.830800097</v>
      </c>
      <c r="C86">
        <v>1650569.02993747</v>
      </c>
    </row>
    <row r="87" spans="1:3">
      <c r="A87">
        <v>85</v>
      </c>
      <c r="B87">
        <v>941164.855827871</v>
      </c>
      <c r="C87">
        <v>1650569.02993747</v>
      </c>
    </row>
    <row r="88" spans="1:3">
      <c r="A88">
        <v>86</v>
      </c>
      <c r="B88">
        <v>934927.092392596</v>
      </c>
      <c r="C88">
        <v>1650569.02993747</v>
      </c>
    </row>
    <row r="89" spans="1:3">
      <c r="A89">
        <v>87</v>
      </c>
      <c r="B89">
        <v>928392.863227841</v>
      </c>
      <c r="C89">
        <v>1650569.02993747</v>
      </c>
    </row>
    <row r="90" spans="1:3">
      <c r="A90">
        <v>88</v>
      </c>
      <c r="B90">
        <v>920961.80558412</v>
      </c>
      <c r="C90">
        <v>1650569.02993747</v>
      </c>
    </row>
    <row r="91" spans="1:3">
      <c r="A91">
        <v>89</v>
      </c>
      <c r="B91">
        <v>913521.510562715</v>
      </c>
      <c r="C91">
        <v>1650569.02993747</v>
      </c>
    </row>
    <row r="92" spans="1:3">
      <c r="A92">
        <v>90</v>
      </c>
      <c r="B92">
        <v>905156.7246216</v>
      </c>
      <c r="C92">
        <v>1650569.02993747</v>
      </c>
    </row>
    <row r="93" spans="1:3">
      <c r="A93">
        <v>91</v>
      </c>
      <c r="B93">
        <v>902512.57010181</v>
      </c>
      <c r="C93">
        <v>1650569.02993747</v>
      </c>
    </row>
    <row r="94" spans="1:3">
      <c r="A94">
        <v>92</v>
      </c>
      <c r="B94">
        <v>902439.399098721</v>
      </c>
      <c r="C94">
        <v>1650569.02993747</v>
      </c>
    </row>
    <row r="95" spans="1:3">
      <c r="A95">
        <v>93</v>
      </c>
      <c r="B95">
        <v>895760.153094595</v>
      </c>
      <c r="C95">
        <v>1650569.02993747</v>
      </c>
    </row>
    <row r="96" spans="1:3">
      <c r="A96">
        <v>94</v>
      </c>
      <c r="B96">
        <v>890615.684774673</v>
      </c>
      <c r="C96">
        <v>1650569.02993747</v>
      </c>
    </row>
    <row r="97" spans="1:3">
      <c r="A97">
        <v>95</v>
      </c>
      <c r="B97">
        <v>889312.60467491</v>
      </c>
      <c r="C97">
        <v>1650569.02993747</v>
      </c>
    </row>
    <row r="98" spans="1:3">
      <c r="A98">
        <v>96</v>
      </c>
      <c r="B98">
        <v>889191.5317737</v>
      </c>
      <c r="C98">
        <v>1650569.02993747</v>
      </c>
    </row>
    <row r="99" spans="1:3">
      <c r="A99">
        <v>97</v>
      </c>
      <c r="B99">
        <v>880075.829193237</v>
      </c>
      <c r="C99">
        <v>1650569.02993747</v>
      </c>
    </row>
    <row r="100" spans="1:3">
      <c r="A100">
        <v>98</v>
      </c>
      <c r="B100">
        <v>877356.151331848</v>
      </c>
      <c r="C100">
        <v>1650569.02993747</v>
      </c>
    </row>
    <row r="101" spans="1:3">
      <c r="A101">
        <v>99</v>
      </c>
      <c r="B101">
        <v>877603.649261734</v>
      </c>
      <c r="C101">
        <v>1650569.02993747</v>
      </c>
    </row>
    <row r="102" spans="1:3">
      <c r="A102">
        <v>100</v>
      </c>
      <c r="B102">
        <v>875358.295105116</v>
      </c>
      <c r="C102">
        <v>1650569.02993747</v>
      </c>
    </row>
    <row r="103" spans="1:3">
      <c r="A103">
        <v>101</v>
      </c>
      <c r="B103">
        <v>875712.817672494</v>
      </c>
      <c r="C103">
        <v>1650569.02993747</v>
      </c>
    </row>
    <row r="104" spans="1:3">
      <c r="A104">
        <v>102</v>
      </c>
      <c r="B104">
        <v>871810.117166087</v>
      </c>
      <c r="C104">
        <v>1650569.02993747</v>
      </c>
    </row>
    <row r="105" spans="1:3">
      <c r="A105">
        <v>103</v>
      </c>
      <c r="B105">
        <v>871824.276216738</v>
      </c>
      <c r="C105">
        <v>1650569.02993747</v>
      </c>
    </row>
    <row r="106" spans="1:3">
      <c r="A106">
        <v>104</v>
      </c>
      <c r="B106">
        <v>866915.680828362</v>
      </c>
      <c r="C106">
        <v>1650569.02993747</v>
      </c>
    </row>
    <row r="107" spans="1:3">
      <c r="A107">
        <v>105</v>
      </c>
      <c r="B107">
        <v>863673.867016519</v>
      </c>
      <c r="C107">
        <v>1650569.02993747</v>
      </c>
    </row>
    <row r="108" spans="1:3">
      <c r="A108">
        <v>106</v>
      </c>
      <c r="B108">
        <v>859610.240883515</v>
      </c>
      <c r="C108">
        <v>1650569.02993747</v>
      </c>
    </row>
    <row r="109" spans="1:3">
      <c r="A109">
        <v>107</v>
      </c>
      <c r="B109">
        <v>855604.877726461</v>
      </c>
      <c r="C109">
        <v>1650569.02993747</v>
      </c>
    </row>
    <row r="110" spans="1:3">
      <c r="A110">
        <v>108</v>
      </c>
      <c r="B110">
        <v>850496.53321488</v>
      </c>
      <c r="C110">
        <v>1650569.02993747</v>
      </c>
    </row>
    <row r="111" spans="1:3">
      <c r="A111">
        <v>109</v>
      </c>
      <c r="B111">
        <v>844822.52864572</v>
      </c>
      <c r="C111">
        <v>1650569.02993747</v>
      </c>
    </row>
    <row r="112" spans="1:3">
      <c r="A112">
        <v>110</v>
      </c>
      <c r="B112">
        <v>841894.856891533</v>
      </c>
      <c r="C112">
        <v>1650569.02993747</v>
      </c>
    </row>
    <row r="113" spans="1:3">
      <c r="A113">
        <v>111</v>
      </c>
      <c r="B113">
        <v>842236.647584302</v>
      </c>
      <c r="C113">
        <v>1650569.02993747</v>
      </c>
    </row>
    <row r="114" spans="1:3">
      <c r="A114">
        <v>112</v>
      </c>
      <c r="B114">
        <v>836943.068436163</v>
      </c>
      <c r="C114">
        <v>1650569.02993747</v>
      </c>
    </row>
    <row r="115" spans="1:3">
      <c r="A115">
        <v>113</v>
      </c>
      <c r="B115">
        <v>833088.342962369</v>
      </c>
      <c r="C115">
        <v>1650569.02993747</v>
      </c>
    </row>
    <row r="116" spans="1:3">
      <c r="A116">
        <v>114</v>
      </c>
      <c r="B116">
        <v>830319.986856369</v>
      </c>
      <c r="C116">
        <v>1650569.02993747</v>
      </c>
    </row>
    <row r="117" spans="1:3">
      <c r="A117">
        <v>115</v>
      </c>
      <c r="B117">
        <v>830375.604853963</v>
      </c>
      <c r="C117">
        <v>1650569.02993747</v>
      </c>
    </row>
    <row r="118" spans="1:3">
      <c r="A118">
        <v>116</v>
      </c>
      <c r="B118">
        <v>825900.100594077</v>
      </c>
      <c r="C118">
        <v>1650569.02993747</v>
      </c>
    </row>
    <row r="119" spans="1:3">
      <c r="A119">
        <v>117</v>
      </c>
      <c r="B119">
        <v>823751.944613981</v>
      </c>
      <c r="C119">
        <v>1650569.02993747</v>
      </c>
    </row>
    <row r="120" spans="1:3">
      <c r="A120">
        <v>118</v>
      </c>
      <c r="B120">
        <v>823770.031757556</v>
      </c>
      <c r="C120">
        <v>1650569.02993747</v>
      </c>
    </row>
    <row r="121" spans="1:3">
      <c r="A121">
        <v>119</v>
      </c>
      <c r="B121">
        <v>822507.662260106</v>
      </c>
      <c r="C121">
        <v>1650569.02993747</v>
      </c>
    </row>
    <row r="122" spans="1:3">
      <c r="A122">
        <v>120</v>
      </c>
      <c r="B122">
        <v>822395.992532942</v>
      </c>
      <c r="C122">
        <v>1650569.02993747</v>
      </c>
    </row>
    <row r="123" spans="1:3">
      <c r="A123">
        <v>121</v>
      </c>
      <c r="B123">
        <v>820602.499457338</v>
      </c>
      <c r="C123">
        <v>1650569.02993747</v>
      </c>
    </row>
    <row r="124" spans="1:3">
      <c r="A124">
        <v>122</v>
      </c>
      <c r="B124">
        <v>819112.103506991</v>
      </c>
      <c r="C124">
        <v>1650569.02993747</v>
      </c>
    </row>
    <row r="125" spans="1:3">
      <c r="A125">
        <v>123</v>
      </c>
      <c r="B125">
        <v>819116.814214815</v>
      </c>
      <c r="C125">
        <v>1650569.02993747</v>
      </c>
    </row>
    <row r="126" spans="1:3">
      <c r="A126">
        <v>124</v>
      </c>
      <c r="B126">
        <v>814969.236179651</v>
      </c>
      <c r="C126">
        <v>1650569.02993747</v>
      </c>
    </row>
    <row r="127" spans="1:3">
      <c r="A127">
        <v>125</v>
      </c>
      <c r="B127">
        <v>811938.24997135</v>
      </c>
      <c r="C127">
        <v>1650569.02993747</v>
      </c>
    </row>
    <row r="128" spans="1:3">
      <c r="A128">
        <v>126</v>
      </c>
      <c r="B128">
        <v>808583.865093562</v>
      </c>
      <c r="C128">
        <v>1650569.02993747</v>
      </c>
    </row>
    <row r="129" spans="1:3">
      <c r="A129">
        <v>127</v>
      </c>
      <c r="B129">
        <v>805210.10593277</v>
      </c>
      <c r="C129">
        <v>1650569.02993747</v>
      </c>
    </row>
    <row r="130" spans="1:3">
      <c r="A130">
        <v>128</v>
      </c>
      <c r="B130">
        <v>801526.810351057</v>
      </c>
      <c r="C130">
        <v>1650569.02993747</v>
      </c>
    </row>
    <row r="131" spans="1:3">
      <c r="A131">
        <v>129</v>
      </c>
      <c r="B131">
        <v>801060.852445531</v>
      </c>
      <c r="C131">
        <v>1650569.02993747</v>
      </c>
    </row>
    <row r="132" spans="1:3">
      <c r="A132">
        <v>130</v>
      </c>
      <c r="B132">
        <v>800993.083823358</v>
      </c>
      <c r="C132">
        <v>1650569.02993747</v>
      </c>
    </row>
    <row r="133" spans="1:3">
      <c r="A133">
        <v>131</v>
      </c>
      <c r="B133">
        <v>799000.224373172</v>
      </c>
      <c r="C133">
        <v>1650569.02993747</v>
      </c>
    </row>
    <row r="134" spans="1:3">
      <c r="A134">
        <v>132</v>
      </c>
      <c r="B134">
        <v>798178.038682401</v>
      </c>
      <c r="C134">
        <v>1650569.02993747</v>
      </c>
    </row>
    <row r="135" spans="1:3">
      <c r="A135">
        <v>133</v>
      </c>
      <c r="B135">
        <v>795967.595669275</v>
      </c>
      <c r="C135">
        <v>1650569.02993747</v>
      </c>
    </row>
    <row r="136" spans="1:3">
      <c r="A136">
        <v>134</v>
      </c>
      <c r="B136">
        <v>795095.529977469</v>
      </c>
      <c r="C136">
        <v>1650569.02993747</v>
      </c>
    </row>
    <row r="137" spans="1:3">
      <c r="A137">
        <v>135</v>
      </c>
      <c r="B137">
        <v>792406.684888394</v>
      </c>
      <c r="C137">
        <v>1650569.02993747</v>
      </c>
    </row>
    <row r="138" spans="1:3">
      <c r="A138">
        <v>136</v>
      </c>
      <c r="B138">
        <v>791508.236241409</v>
      </c>
      <c r="C138">
        <v>1650569.02993747</v>
      </c>
    </row>
    <row r="139" spans="1:3">
      <c r="A139">
        <v>137</v>
      </c>
      <c r="B139">
        <v>791615.383997879</v>
      </c>
      <c r="C139">
        <v>1650569.02993747</v>
      </c>
    </row>
    <row r="140" spans="1:3">
      <c r="A140">
        <v>138</v>
      </c>
      <c r="B140">
        <v>790727.688595358</v>
      </c>
      <c r="C140">
        <v>1650569.02993747</v>
      </c>
    </row>
    <row r="141" spans="1:3">
      <c r="A141">
        <v>139</v>
      </c>
      <c r="B141">
        <v>791816.434820013</v>
      </c>
      <c r="C141">
        <v>1650569.02993747</v>
      </c>
    </row>
    <row r="142" spans="1:3">
      <c r="A142">
        <v>140</v>
      </c>
      <c r="B142">
        <v>790064.480533993</v>
      </c>
      <c r="C142">
        <v>1650569.02993747</v>
      </c>
    </row>
    <row r="143" spans="1:3">
      <c r="A143">
        <v>141</v>
      </c>
      <c r="B143">
        <v>790193.851239088</v>
      </c>
      <c r="C143">
        <v>1650569.02993747</v>
      </c>
    </row>
    <row r="144" spans="1:3">
      <c r="A144">
        <v>142</v>
      </c>
      <c r="B144">
        <v>790287.521140043</v>
      </c>
      <c r="C144">
        <v>1650569.02993747</v>
      </c>
    </row>
    <row r="145" spans="1:3">
      <c r="A145">
        <v>143</v>
      </c>
      <c r="B145">
        <v>790121.09717593</v>
      </c>
      <c r="C145">
        <v>1650569.02993747</v>
      </c>
    </row>
    <row r="146" spans="1:3">
      <c r="A146">
        <v>144</v>
      </c>
      <c r="B146">
        <v>788720.396598467</v>
      </c>
      <c r="C146">
        <v>1650569.02993747</v>
      </c>
    </row>
    <row r="147" spans="1:3">
      <c r="A147">
        <v>145</v>
      </c>
      <c r="B147">
        <v>788322.614933343</v>
      </c>
      <c r="C147">
        <v>1650569.02993747</v>
      </c>
    </row>
    <row r="148" spans="1:3">
      <c r="A148">
        <v>146</v>
      </c>
      <c r="B148">
        <v>788266.449956215</v>
      </c>
      <c r="C148">
        <v>1650569.02993747</v>
      </c>
    </row>
    <row r="149" spans="1:3">
      <c r="A149">
        <v>147</v>
      </c>
      <c r="B149">
        <v>787725.246505629</v>
      </c>
      <c r="C149">
        <v>1650569.02993747</v>
      </c>
    </row>
    <row r="150" spans="1:3">
      <c r="A150">
        <v>148</v>
      </c>
      <c r="B150">
        <v>786332.273902423</v>
      </c>
      <c r="C150">
        <v>1650569.02993747</v>
      </c>
    </row>
    <row r="151" spans="1:3">
      <c r="A151">
        <v>149</v>
      </c>
      <c r="B151">
        <v>786074.27612649</v>
      </c>
      <c r="C151">
        <v>1650569.02993747</v>
      </c>
    </row>
    <row r="152" spans="1:3">
      <c r="A152">
        <v>150</v>
      </c>
      <c r="B152">
        <v>785020.516304749</v>
      </c>
      <c r="C152">
        <v>1650569.02993747</v>
      </c>
    </row>
    <row r="153" spans="1:3">
      <c r="A153">
        <v>151</v>
      </c>
      <c r="B153">
        <v>783286.913818349</v>
      </c>
      <c r="C153">
        <v>1650569.02993747</v>
      </c>
    </row>
    <row r="154" spans="1:3">
      <c r="A154">
        <v>152</v>
      </c>
      <c r="B154">
        <v>784608.765912225</v>
      </c>
      <c r="C154">
        <v>1650569.02993747</v>
      </c>
    </row>
    <row r="155" spans="1:3">
      <c r="A155">
        <v>153</v>
      </c>
      <c r="B155">
        <v>782184.277405564</v>
      </c>
      <c r="C155">
        <v>1650569.02993747</v>
      </c>
    </row>
    <row r="156" spans="1:3">
      <c r="A156">
        <v>154</v>
      </c>
      <c r="B156">
        <v>785051.148904423</v>
      </c>
      <c r="C156">
        <v>1650569.02993747</v>
      </c>
    </row>
    <row r="157" spans="1:3">
      <c r="A157">
        <v>155</v>
      </c>
      <c r="B157">
        <v>786150.010723912</v>
      </c>
      <c r="C157">
        <v>1650569.02993747</v>
      </c>
    </row>
    <row r="158" spans="1:3">
      <c r="A158">
        <v>156</v>
      </c>
      <c r="B158">
        <v>786667.845830083</v>
      </c>
      <c r="C158">
        <v>1650569.02993747</v>
      </c>
    </row>
    <row r="159" spans="1:3">
      <c r="A159">
        <v>157</v>
      </c>
      <c r="B159">
        <v>786661.067448557</v>
      </c>
      <c r="C159">
        <v>1650569.02993747</v>
      </c>
    </row>
    <row r="160" spans="1:3">
      <c r="A160">
        <v>158</v>
      </c>
      <c r="B160">
        <v>786485.231370107</v>
      </c>
      <c r="C160">
        <v>1650569.02993747</v>
      </c>
    </row>
    <row r="161" spans="1:3">
      <c r="A161">
        <v>159</v>
      </c>
      <c r="B161">
        <v>785355.50226871</v>
      </c>
      <c r="C161">
        <v>1650569.02993747</v>
      </c>
    </row>
    <row r="162" spans="1:3">
      <c r="A162">
        <v>160</v>
      </c>
      <c r="B162">
        <v>785693.940915545</v>
      </c>
      <c r="C162">
        <v>1650569.02993747</v>
      </c>
    </row>
    <row r="163" spans="1:3">
      <c r="A163">
        <v>161</v>
      </c>
      <c r="B163">
        <v>785601.367155656</v>
      </c>
      <c r="C163">
        <v>1650569.02993747</v>
      </c>
    </row>
    <row r="164" spans="1:3">
      <c r="A164">
        <v>162</v>
      </c>
      <c r="B164">
        <v>785244.967632644</v>
      </c>
      <c r="C164">
        <v>1650569.02993747</v>
      </c>
    </row>
    <row r="165" spans="1:3">
      <c r="A165">
        <v>163</v>
      </c>
      <c r="B165">
        <v>784745.07958208</v>
      </c>
      <c r="C165">
        <v>1650569.02993747</v>
      </c>
    </row>
    <row r="166" spans="1:3">
      <c r="A166">
        <v>164</v>
      </c>
      <c r="B166">
        <v>784151.04554389</v>
      </c>
      <c r="C166">
        <v>1650569.02993747</v>
      </c>
    </row>
    <row r="167" spans="1:3">
      <c r="A167">
        <v>165</v>
      </c>
      <c r="B167">
        <v>784167.131045282</v>
      </c>
      <c r="C167">
        <v>1650569.02993747</v>
      </c>
    </row>
    <row r="168" spans="1:3">
      <c r="A168">
        <v>166</v>
      </c>
      <c r="B168">
        <v>782808.805650082</v>
      </c>
      <c r="C168">
        <v>1650569.02993747</v>
      </c>
    </row>
    <row r="169" spans="1:3">
      <c r="A169">
        <v>167</v>
      </c>
      <c r="B169">
        <v>783501.742956837</v>
      </c>
      <c r="C169">
        <v>1650569.02993747</v>
      </c>
    </row>
    <row r="170" spans="1:3">
      <c r="A170">
        <v>168</v>
      </c>
      <c r="B170">
        <v>784159.779456598</v>
      </c>
      <c r="C170">
        <v>1650569.02993747</v>
      </c>
    </row>
    <row r="171" spans="1:3">
      <c r="A171">
        <v>169</v>
      </c>
      <c r="B171">
        <v>784584.024265375</v>
      </c>
      <c r="C171">
        <v>1650569.02993747</v>
      </c>
    </row>
    <row r="172" spans="1:3">
      <c r="A172">
        <v>170</v>
      </c>
      <c r="B172">
        <v>785734.385932632</v>
      </c>
      <c r="C172">
        <v>1650569.02993747</v>
      </c>
    </row>
    <row r="173" spans="1:3">
      <c r="A173">
        <v>171</v>
      </c>
      <c r="B173">
        <v>782734.357026713</v>
      </c>
      <c r="C173">
        <v>1650569.02993747</v>
      </c>
    </row>
    <row r="174" spans="1:3">
      <c r="A174">
        <v>172</v>
      </c>
      <c r="B174">
        <v>782400.588313794</v>
      </c>
      <c r="C174">
        <v>1650569.02993747</v>
      </c>
    </row>
    <row r="175" spans="1:3">
      <c r="A175">
        <v>173</v>
      </c>
      <c r="B175">
        <v>781831.491518214</v>
      </c>
      <c r="C175">
        <v>1650569.02993747</v>
      </c>
    </row>
    <row r="176" spans="1:3">
      <c r="A176">
        <v>174</v>
      </c>
      <c r="B176">
        <v>780883.957015714</v>
      </c>
      <c r="C176">
        <v>1650569.02993747</v>
      </c>
    </row>
    <row r="177" spans="1:3">
      <c r="A177">
        <v>175</v>
      </c>
      <c r="B177">
        <v>780056.946203767</v>
      </c>
      <c r="C177">
        <v>1650569.02993747</v>
      </c>
    </row>
    <row r="178" spans="1:3">
      <c r="A178">
        <v>176</v>
      </c>
      <c r="B178">
        <v>781250.664316777</v>
      </c>
      <c r="C178">
        <v>1650569.02993747</v>
      </c>
    </row>
    <row r="179" spans="1:3">
      <c r="A179">
        <v>177</v>
      </c>
      <c r="B179">
        <v>780674.104506992</v>
      </c>
      <c r="C179">
        <v>1650569.02993747</v>
      </c>
    </row>
    <row r="180" spans="1:3">
      <c r="A180">
        <v>178</v>
      </c>
      <c r="B180">
        <v>781652.876439805</v>
      </c>
      <c r="C180">
        <v>1650569.02993747</v>
      </c>
    </row>
    <row r="181" spans="1:3">
      <c r="A181">
        <v>179</v>
      </c>
      <c r="B181">
        <v>781063.203485526</v>
      </c>
      <c r="C181">
        <v>1650569.02993747</v>
      </c>
    </row>
    <row r="182" spans="1:3">
      <c r="A182">
        <v>180</v>
      </c>
      <c r="B182">
        <v>781329.485267399</v>
      </c>
      <c r="C182">
        <v>1650569.02993747</v>
      </c>
    </row>
    <row r="183" spans="1:3">
      <c r="A183">
        <v>181</v>
      </c>
      <c r="B183">
        <v>781380.33917617</v>
      </c>
      <c r="C183">
        <v>1650569.02993747</v>
      </c>
    </row>
    <row r="184" spans="1:3">
      <c r="A184">
        <v>182</v>
      </c>
      <c r="B184">
        <v>780031.513936108</v>
      </c>
      <c r="C184">
        <v>1650569.02993747</v>
      </c>
    </row>
    <row r="185" spans="1:3">
      <c r="A185">
        <v>183</v>
      </c>
      <c r="B185">
        <v>781131.441955776</v>
      </c>
      <c r="C185">
        <v>1650569.02993747</v>
      </c>
    </row>
    <row r="186" spans="1:3">
      <c r="A186">
        <v>184</v>
      </c>
      <c r="B186">
        <v>780881.080922654</v>
      </c>
      <c r="C186">
        <v>1650569.02993747</v>
      </c>
    </row>
    <row r="187" spans="1:3">
      <c r="A187">
        <v>185</v>
      </c>
      <c r="B187">
        <v>781921.595951253</v>
      </c>
      <c r="C187">
        <v>1650569.02993747</v>
      </c>
    </row>
    <row r="188" spans="1:3">
      <c r="A188">
        <v>186</v>
      </c>
      <c r="B188">
        <v>782469.555117335</v>
      </c>
      <c r="C188">
        <v>1650569.02993747</v>
      </c>
    </row>
    <row r="189" spans="1:3">
      <c r="A189">
        <v>187</v>
      </c>
      <c r="B189">
        <v>780678.300868275</v>
      </c>
      <c r="C189">
        <v>1650569.02993747</v>
      </c>
    </row>
    <row r="190" spans="1:3">
      <c r="A190">
        <v>188</v>
      </c>
      <c r="B190">
        <v>780958.11414537</v>
      </c>
      <c r="C190">
        <v>1650569.02993747</v>
      </c>
    </row>
    <row r="191" spans="1:3">
      <c r="A191">
        <v>189</v>
      </c>
      <c r="B191">
        <v>780990.52905869</v>
      </c>
      <c r="C191">
        <v>1650569.02993747</v>
      </c>
    </row>
    <row r="192" spans="1:3">
      <c r="A192">
        <v>190</v>
      </c>
      <c r="B192">
        <v>780775.748038109</v>
      </c>
      <c r="C192">
        <v>1650569.02993747</v>
      </c>
    </row>
    <row r="193" spans="1:3">
      <c r="A193">
        <v>191</v>
      </c>
      <c r="B193">
        <v>781559.015447157</v>
      </c>
      <c r="C193">
        <v>1650569.02993747</v>
      </c>
    </row>
    <row r="194" spans="1:3">
      <c r="A194">
        <v>192</v>
      </c>
      <c r="B194">
        <v>781698.706162931</v>
      </c>
      <c r="C194">
        <v>1650569.02993747</v>
      </c>
    </row>
    <row r="195" spans="1:3">
      <c r="A195">
        <v>193</v>
      </c>
      <c r="B195">
        <v>780814.530025915</v>
      </c>
      <c r="C195">
        <v>1650569.02993747</v>
      </c>
    </row>
    <row r="196" spans="1:3">
      <c r="A196">
        <v>194</v>
      </c>
      <c r="B196">
        <v>781802.228583946</v>
      </c>
      <c r="C196">
        <v>1650569.02993747</v>
      </c>
    </row>
    <row r="197" spans="1:3">
      <c r="A197">
        <v>195</v>
      </c>
      <c r="B197">
        <v>782477.082231487</v>
      </c>
      <c r="C197">
        <v>1650569.02993747</v>
      </c>
    </row>
    <row r="198" spans="1:3">
      <c r="A198">
        <v>196</v>
      </c>
      <c r="B198">
        <v>782241.971232594</v>
      </c>
      <c r="C198">
        <v>1650569.02993747</v>
      </c>
    </row>
    <row r="199" spans="1:3">
      <c r="A199">
        <v>197</v>
      </c>
      <c r="B199">
        <v>782141.914593902</v>
      </c>
      <c r="C199">
        <v>1650569.02993747</v>
      </c>
    </row>
    <row r="200" spans="1:3">
      <c r="A200">
        <v>198</v>
      </c>
      <c r="B200">
        <v>782142.174498502</v>
      </c>
      <c r="C200">
        <v>1650569.02993747</v>
      </c>
    </row>
    <row r="201" spans="1:3">
      <c r="A201">
        <v>199</v>
      </c>
      <c r="B201">
        <v>781967.358105788</v>
      </c>
      <c r="C201">
        <v>1650569.02993747</v>
      </c>
    </row>
    <row r="202" spans="1:3">
      <c r="A202">
        <v>200</v>
      </c>
      <c r="B202">
        <v>783128.300500827</v>
      </c>
      <c r="C202">
        <v>1650569.02993747</v>
      </c>
    </row>
    <row r="203" spans="1:3">
      <c r="A203">
        <v>201</v>
      </c>
      <c r="B203">
        <v>783693.505356445</v>
      </c>
      <c r="C203">
        <v>1650569.02993747</v>
      </c>
    </row>
    <row r="204" spans="1:3">
      <c r="A204">
        <v>202</v>
      </c>
      <c r="B204">
        <v>782823.447223593</v>
      </c>
      <c r="C204">
        <v>1650569.02993747</v>
      </c>
    </row>
    <row r="205" spans="1:3">
      <c r="A205">
        <v>203</v>
      </c>
      <c r="B205">
        <v>782725.718698114</v>
      </c>
      <c r="C205">
        <v>1650569.02993747</v>
      </c>
    </row>
    <row r="206" spans="1:3">
      <c r="A206">
        <v>204</v>
      </c>
      <c r="B206">
        <v>783124.780725571</v>
      </c>
      <c r="C206">
        <v>1650569.02993747</v>
      </c>
    </row>
    <row r="207" spans="1:3">
      <c r="A207">
        <v>205</v>
      </c>
      <c r="B207">
        <v>783460.889234029</v>
      </c>
      <c r="C207">
        <v>1650569.02993747</v>
      </c>
    </row>
    <row r="208" spans="1:3">
      <c r="A208">
        <v>206</v>
      </c>
      <c r="B208">
        <v>782759.168116467</v>
      </c>
      <c r="C208">
        <v>1650569.02993747</v>
      </c>
    </row>
    <row r="209" spans="1:3">
      <c r="A209">
        <v>207</v>
      </c>
      <c r="B209">
        <v>783473.915343767</v>
      </c>
      <c r="C209">
        <v>1650569.02993747</v>
      </c>
    </row>
    <row r="210" spans="1:3">
      <c r="A210">
        <v>208</v>
      </c>
      <c r="B210">
        <v>782642.001068641</v>
      </c>
      <c r="C210">
        <v>1650569.02993747</v>
      </c>
    </row>
    <row r="211" spans="1:3">
      <c r="A211">
        <v>209</v>
      </c>
      <c r="B211">
        <v>782549.348861087</v>
      </c>
      <c r="C211">
        <v>1650569.02993747</v>
      </c>
    </row>
    <row r="212" spans="1:3">
      <c r="A212">
        <v>210</v>
      </c>
      <c r="B212">
        <v>782681.095002416</v>
      </c>
      <c r="C212">
        <v>1650569.02993747</v>
      </c>
    </row>
    <row r="213" spans="1:3">
      <c r="A213">
        <v>211</v>
      </c>
      <c r="B213">
        <v>782808.275398499</v>
      </c>
      <c r="C213">
        <v>1650569.02993747</v>
      </c>
    </row>
    <row r="214" spans="1:3">
      <c r="A214">
        <v>212</v>
      </c>
      <c r="B214">
        <v>783149.12239239</v>
      </c>
      <c r="C214">
        <v>1650569.02993747</v>
      </c>
    </row>
    <row r="215" spans="1:3">
      <c r="A215">
        <v>213</v>
      </c>
      <c r="B215">
        <v>781329.899810154</v>
      </c>
      <c r="C215">
        <v>1650569.02993747</v>
      </c>
    </row>
    <row r="216" spans="1:3">
      <c r="A216">
        <v>214</v>
      </c>
      <c r="B216">
        <v>782494.056994059</v>
      </c>
      <c r="C216">
        <v>1650569.02993747</v>
      </c>
    </row>
    <row r="217" spans="1:3">
      <c r="A217">
        <v>215</v>
      </c>
      <c r="B217">
        <v>782564.272298478</v>
      </c>
      <c r="C217">
        <v>1650569.02993747</v>
      </c>
    </row>
    <row r="218" spans="1:3">
      <c r="A218">
        <v>216</v>
      </c>
      <c r="B218">
        <v>782447.358191828</v>
      </c>
      <c r="C218">
        <v>1650569.02993747</v>
      </c>
    </row>
    <row r="219" spans="1:3">
      <c r="A219">
        <v>217</v>
      </c>
      <c r="B219">
        <v>782747.9016468</v>
      </c>
      <c r="C219">
        <v>1650569.02993747</v>
      </c>
    </row>
    <row r="220" spans="1:3">
      <c r="A220">
        <v>218</v>
      </c>
      <c r="B220">
        <v>782662.588644139</v>
      </c>
      <c r="C220">
        <v>1650569.02993747</v>
      </c>
    </row>
    <row r="221" spans="1:3">
      <c r="A221">
        <v>219</v>
      </c>
      <c r="B221">
        <v>781545.273083234</v>
      </c>
      <c r="C221">
        <v>1650569.02993747</v>
      </c>
    </row>
    <row r="222" spans="1:3">
      <c r="A222">
        <v>220</v>
      </c>
      <c r="B222">
        <v>782880.380799257</v>
      </c>
      <c r="C222">
        <v>1650569.02993747</v>
      </c>
    </row>
    <row r="223" spans="1:3">
      <c r="A223">
        <v>221</v>
      </c>
      <c r="B223">
        <v>782661.552976134</v>
      </c>
      <c r="C223">
        <v>1650569.02993747</v>
      </c>
    </row>
    <row r="224" spans="1:3">
      <c r="A224">
        <v>222</v>
      </c>
      <c r="B224">
        <v>782950.780981255</v>
      </c>
      <c r="C224">
        <v>1650569.02993747</v>
      </c>
    </row>
    <row r="225" spans="1:3">
      <c r="A225">
        <v>223</v>
      </c>
      <c r="B225">
        <v>783123.594947234</v>
      </c>
      <c r="C225">
        <v>1650569.02993747</v>
      </c>
    </row>
    <row r="226" spans="1:3">
      <c r="A226">
        <v>224</v>
      </c>
      <c r="B226">
        <v>783263.183613477</v>
      </c>
      <c r="C226">
        <v>1650569.02993747</v>
      </c>
    </row>
    <row r="227" spans="1:3">
      <c r="A227">
        <v>225</v>
      </c>
      <c r="B227">
        <v>783789.570587229</v>
      </c>
      <c r="C227">
        <v>1650569.02993747</v>
      </c>
    </row>
    <row r="228" spans="1:3">
      <c r="A228">
        <v>226</v>
      </c>
      <c r="B228">
        <v>783389.884313771</v>
      </c>
      <c r="C228">
        <v>1650569.02993747</v>
      </c>
    </row>
    <row r="229" spans="1:3">
      <c r="A229">
        <v>227</v>
      </c>
      <c r="B229">
        <v>782628.111002715</v>
      </c>
      <c r="C229">
        <v>1650569.02993747</v>
      </c>
    </row>
    <row r="230" spans="1:3">
      <c r="A230">
        <v>228</v>
      </c>
      <c r="B230">
        <v>783229.617555771</v>
      </c>
      <c r="C230">
        <v>1650569.02993747</v>
      </c>
    </row>
    <row r="231" spans="1:3">
      <c r="A231">
        <v>229</v>
      </c>
      <c r="B231">
        <v>782887.537377081</v>
      </c>
      <c r="C231">
        <v>1650569.02993747</v>
      </c>
    </row>
    <row r="232" spans="1:3">
      <c r="A232">
        <v>230</v>
      </c>
      <c r="B232">
        <v>783283.750892042</v>
      </c>
      <c r="C232">
        <v>1650569.02993747</v>
      </c>
    </row>
    <row r="233" spans="1:3">
      <c r="A233">
        <v>231</v>
      </c>
      <c r="B233">
        <v>782770.029492549</v>
      </c>
      <c r="C233">
        <v>1650569.02993747</v>
      </c>
    </row>
    <row r="234" spans="1:3">
      <c r="A234">
        <v>232</v>
      </c>
      <c r="B234">
        <v>782604.974919063</v>
      </c>
      <c r="C234">
        <v>1650569.02993747</v>
      </c>
    </row>
    <row r="235" spans="1:3">
      <c r="A235">
        <v>233</v>
      </c>
      <c r="B235">
        <v>782680.236159907</v>
      </c>
      <c r="C235">
        <v>1650569.02993747</v>
      </c>
    </row>
    <row r="236" spans="1:3">
      <c r="A236">
        <v>234</v>
      </c>
      <c r="B236">
        <v>783150.854365361</v>
      </c>
      <c r="C236">
        <v>1650569.02993747</v>
      </c>
    </row>
    <row r="237" spans="1:3">
      <c r="A237">
        <v>235</v>
      </c>
      <c r="B237">
        <v>782724.223223675</v>
      </c>
      <c r="C237">
        <v>1650569.02993747</v>
      </c>
    </row>
    <row r="238" spans="1:3">
      <c r="A238">
        <v>236</v>
      </c>
      <c r="B238">
        <v>782583.216913066</v>
      </c>
      <c r="C238">
        <v>1650569.02993747</v>
      </c>
    </row>
    <row r="239" spans="1:3">
      <c r="A239">
        <v>237</v>
      </c>
      <c r="B239">
        <v>782533.731155375</v>
      </c>
      <c r="C239">
        <v>1650569.02993747</v>
      </c>
    </row>
    <row r="240" spans="1:3">
      <c r="A240">
        <v>238</v>
      </c>
      <c r="B240">
        <v>782731.216743574</v>
      </c>
      <c r="C240">
        <v>1650569.02993747</v>
      </c>
    </row>
    <row r="241" spans="1:3">
      <c r="A241">
        <v>239</v>
      </c>
      <c r="B241">
        <v>782590.322436748</v>
      </c>
      <c r="C241">
        <v>1650569.02993747</v>
      </c>
    </row>
    <row r="242" spans="1:3">
      <c r="A242">
        <v>240</v>
      </c>
      <c r="B242">
        <v>782497.064192774</v>
      </c>
      <c r="C242">
        <v>1650569.02993747</v>
      </c>
    </row>
    <row r="243" spans="1:3">
      <c r="A243">
        <v>241</v>
      </c>
      <c r="B243">
        <v>782626.521443663</v>
      </c>
      <c r="C243">
        <v>1650569.02993747</v>
      </c>
    </row>
    <row r="244" spans="1:3">
      <c r="A244">
        <v>242</v>
      </c>
      <c r="B244">
        <v>782380.10170148</v>
      </c>
      <c r="C244">
        <v>1650569.02993747</v>
      </c>
    </row>
    <row r="245" spans="1:3">
      <c r="A245">
        <v>243</v>
      </c>
      <c r="B245">
        <v>782239.409312387</v>
      </c>
      <c r="C245">
        <v>1650569.02993747</v>
      </c>
    </row>
    <row r="246" spans="1:3">
      <c r="A246">
        <v>244</v>
      </c>
      <c r="B246">
        <v>782186.031548732</v>
      </c>
      <c r="C246">
        <v>1650569.02993747</v>
      </c>
    </row>
    <row r="247" spans="1:3">
      <c r="A247">
        <v>245</v>
      </c>
      <c r="B247">
        <v>782544.932327627</v>
      </c>
      <c r="C247">
        <v>1650569.02993747</v>
      </c>
    </row>
    <row r="248" spans="1:3">
      <c r="A248">
        <v>246</v>
      </c>
      <c r="B248">
        <v>782465.946813983</v>
      </c>
      <c r="C248">
        <v>1650569.02993747</v>
      </c>
    </row>
    <row r="249" spans="1:3">
      <c r="A249">
        <v>247</v>
      </c>
      <c r="B249">
        <v>782354.853925937</v>
      </c>
      <c r="C249">
        <v>1650569.02993747</v>
      </c>
    </row>
    <row r="250" spans="1:3">
      <c r="A250">
        <v>248</v>
      </c>
      <c r="B250">
        <v>782569.304791161</v>
      </c>
      <c r="C250">
        <v>1650569.02993747</v>
      </c>
    </row>
    <row r="251" spans="1:3">
      <c r="A251">
        <v>249</v>
      </c>
      <c r="B251">
        <v>782818.243890922</v>
      </c>
      <c r="C251">
        <v>1650569.02993747</v>
      </c>
    </row>
    <row r="252" spans="1:3">
      <c r="A252">
        <v>250</v>
      </c>
      <c r="B252">
        <v>782748.310735188</v>
      </c>
      <c r="C252">
        <v>1650569.02993747</v>
      </c>
    </row>
    <row r="253" spans="1:3">
      <c r="A253">
        <v>251</v>
      </c>
      <c r="B253">
        <v>782404.557597816</v>
      </c>
      <c r="C253">
        <v>1650569.02993747</v>
      </c>
    </row>
    <row r="254" spans="1:3">
      <c r="A254">
        <v>252</v>
      </c>
      <c r="B254">
        <v>782934.92925681</v>
      </c>
      <c r="C254">
        <v>1650569.02993747</v>
      </c>
    </row>
    <row r="255" spans="1:3">
      <c r="A255">
        <v>253</v>
      </c>
      <c r="B255">
        <v>782930.094844901</v>
      </c>
      <c r="C255">
        <v>1650569.02993747</v>
      </c>
    </row>
    <row r="256" spans="1:3">
      <c r="A256">
        <v>254</v>
      </c>
      <c r="B256">
        <v>782725.170292832</v>
      </c>
      <c r="C256">
        <v>1650569.02993747</v>
      </c>
    </row>
    <row r="257" spans="1:3">
      <c r="A257">
        <v>255</v>
      </c>
      <c r="B257">
        <v>782958.738638066</v>
      </c>
      <c r="C257">
        <v>1650569.02993747</v>
      </c>
    </row>
    <row r="258" spans="1:3">
      <c r="A258">
        <v>256</v>
      </c>
      <c r="B258">
        <v>782624.822628351</v>
      </c>
      <c r="C258">
        <v>1650569.02993747</v>
      </c>
    </row>
    <row r="259" spans="1:3">
      <c r="A259">
        <v>257</v>
      </c>
      <c r="B259">
        <v>782783.976701003</v>
      </c>
      <c r="C259">
        <v>1650569.02993747</v>
      </c>
    </row>
    <row r="260" spans="1:3">
      <c r="A260">
        <v>258</v>
      </c>
      <c r="B260">
        <v>782601.298764401</v>
      </c>
      <c r="C260">
        <v>1650569.02993747</v>
      </c>
    </row>
    <row r="261" spans="1:3">
      <c r="A261">
        <v>259</v>
      </c>
      <c r="B261">
        <v>782727.057891423</v>
      </c>
      <c r="C261">
        <v>1650569.02993747</v>
      </c>
    </row>
    <row r="262" spans="1:3">
      <c r="A262">
        <v>260</v>
      </c>
      <c r="B262">
        <v>782500.485682778</v>
      </c>
      <c r="C262">
        <v>1650569.02993747</v>
      </c>
    </row>
    <row r="263" spans="1:3">
      <c r="A263">
        <v>261</v>
      </c>
      <c r="B263">
        <v>782430.309257609</v>
      </c>
      <c r="C263">
        <v>1650569.02993747</v>
      </c>
    </row>
    <row r="264" spans="1:3">
      <c r="A264">
        <v>262</v>
      </c>
      <c r="B264">
        <v>781975.586611509</v>
      </c>
      <c r="C264">
        <v>1650569.02993747</v>
      </c>
    </row>
    <row r="265" spans="1:3">
      <c r="A265">
        <v>263</v>
      </c>
      <c r="B265">
        <v>782409.028568556</v>
      </c>
      <c r="C265">
        <v>1650569.02993747</v>
      </c>
    </row>
    <row r="266" spans="1:3">
      <c r="A266">
        <v>264</v>
      </c>
      <c r="B266">
        <v>782846.236185333</v>
      </c>
      <c r="C266">
        <v>1650569.02993747</v>
      </c>
    </row>
    <row r="267" spans="1:3">
      <c r="A267">
        <v>265</v>
      </c>
      <c r="B267">
        <v>782603.321055822</v>
      </c>
      <c r="C267">
        <v>1650569.02993747</v>
      </c>
    </row>
    <row r="268" spans="1:3">
      <c r="A268">
        <v>266</v>
      </c>
      <c r="B268">
        <v>782458.1732074</v>
      </c>
      <c r="C268">
        <v>1650569.02993747</v>
      </c>
    </row>
    <row r="269" spans="1:3">
      <c r="A269">
        <v>267</v>
      </c>
      <c r="B269">
        <v>782401.619311788</v>
      </c>
      <c r="C269">
        <v>1650569.02993747</v>
      </c>
    </row>
    <row r="270" spans="1:3">
      <c r="A270">
        <v>268</v>
      </c>
      <c r="B270">
        <v>782183.006894817</v>
      </c>
      <c r="C270">
        <v>1650569.02993747</v>
      </c>
    </row>
    <row r="271" spans="1:3">
      <c r="A271">
        <v>269</v>
      </c>
      <c r="B271">
        <v>782634.457571157</v>
      </c>
      <c r="C271">
        <v>1650569.02993747</v>
      </c>
    </row>
    <row r="272" spans="1:3">
      <c r="A272">
        <v>270</v>
      </c>
      <c r="B272">
        <v>782333.442844799</v>
      </c>
      <c r="C272">
        <v>1650569.02993747</v>
      </c>
    </row>
    <row r="273" spans="1:3">
      <c r="A273">
        <v>271</v>
      </c>
      <c r="B273">
        <v>782396.72798485</v>
      </c>
      <c r="C273">
        <v>1650569.02993747</v>
      </c>
    </row>
    <row r="274" spans="1:3">
      <c r="A274">
        <v>272</v>
      </c>
      <c r="B274">
        <v>782483.186044088</v>
      </c>
      <c r="C274">
        <v>1650569.02993747</v>
      </c>
    </row>
    <row r="275" spans="1:3">
      <c r="A275">
        <v>273</v>
      </c>
      <c r="B275">
        <v>782542.73296584</v>
      </c>
      <c r="C275">
        <v>1650569.02993747</v>
      </c>
    </row>
    <row r="276" spans="1:3">
      <c r="A276">
        <v>274</v>
      </c>
      <c r="B276">
        <v>782353.590048784</v>
      </c>
      <c r="C276">
        <v>1650569.02993747</v>
      </c>
    </row>
    <row r="277" spans="1:3">
      <c r="A277">
        <v>275</v>
      </c>
      <c r="B277">
        <v>782720.788800861</v>
      </c>
      <c r="C277">
        <v>1650569.02993747</v>
      </c>
    </row>
    <row r="278" spans="1:3">
      <c r="A278">
        <v>276</v>
      </c>
      <c r="B278">
        <v>782384.614967797</v>
      </c>
      <c r="C278">
        <v>1650569.02993747</v>
      </c>
    </row>
    <row r="279" spans="1:3">
      <c r="A279">
        <v>277</v>
      </c>
      <c r="B279">
        <v>782243.605917306</v>
      </c>
      <c r="C279">
        <v>1650569.02993747</v>
      </c>
    </row>
    <row r="280" spans="1:3">
      <c r="A280">
        <v>278</v>
      </c>
      <c r="B280">
        <v>782464.098440372</v>
      </c>
      <c r="C280">
        <v>1650569.02993747</v>
      </c>
    </row>
    <row r="281" spans="1:3">
      <c r="A281">
        <v>279</v>
      </c>
      <c r="B281">
        <v>782476.315680431</v>
      </c>
      <c r="C281">
        <v>1650569.02993747</v>
      </c>
    </row>
    <row r="282" spans="1:3">
      <c r="A282">
        <v>280</v>
      </c>
      <c r="B282">
        <v>782361.642362225</v>
      </c>
      <c r="C282">
        <v>1650569.02993747</v>
      </c>
    </row>
    <row r="283" spans="1:3">
      <c r="A283">
        <v>281</v>
      </c>
      <c r="B283">
        <v>782284.564323817</v>
      </c>
      <c r="C283">
        <v>1650569.02993747</v>
      </c>
    </row>
    <row r="284" spans="1:3">
      <c r="A284">
        <v>282</v>
      </c>
      <c r="B284">
        <v>782417.207206118</v>
      </c>
      <c r="C284">
        <v>1650569.02993747</v>
      </c>
    </row>
    <row r="285" spans="1:3">
      <c r="A285">
        <v>283</v>
      </c>
      <c r="B285">
        <v>782495.030372754</v>
      </c>
      <c r="C285">
        <v>1650569.02993747</v>
      </c>
    </row>
    <row r="286" spans="1:3">
      <c r="A286">
        <v>284</v>
      </c>
      <c r="B286">
        <v>782497.398134229</v>
      </c>
      <c r="C286">
        <v>1650569.02993747</v>
      </c>
    </row>
    <row r="287" spans="1:3">
      <c r="A287">
        <v>285</v>
      </c>
      <c r="B287">
        <v>782646.262117053</v>
      </c>
      <c r="C287">
        <v>1650569.02993747</v>
      </c>
    </row>
    <row r="288" spans="1:3">
      <c r="A288">
        <v>286</v>
      </c>
      <c r="B288">
        <v>782547.467343918</v>
      </c>
      <c r="C288">
        <v>1650569.02993747</v>
      </c>
    </row>
    <row r="289" spans="1:3">
      <c r="A289">
        <v>287</v>
      </c>
      <c r="B289">
        <v>782442.072603764</v>
      </c>
      <c r="C289">
        <v>1650569.02993747</v>
      </c>
    </row>
    <row r="290" spans="1:3">
      <c r="A290">
        <v>288</v>
      </c>
      <c r="B290">
        <v>782345.837288874</v>
      </c>
      <c r="C290">
        <v>1650569.02993747</v>
      </c>
    </row>
    <row r="291" spans="1:3">
      <c r="A291">
        <v>289</v>
      </c>
      <c r="B291">
        <v>782569.306834395</v>
      </c>
      <c r="C291">
        <v>1650569.02993747</v>
      </c>
    </row>
    <row r="292" spans="1:3">
      <c r="A292">
        <v>290</v>
      </c>
      <c r="B292">
        <v>782336.05200109</v>
      </c>
      <c r="C292">
        <v>1650569.02993747</v>
      </c>
    </row>
    <row r="293" spans="1:3">
      <c r="A293">
        <v>291</v>
      </c>
      <c r="B293">
        <v>782723.673100097</v>
      </c>
      <c r="C293">
        <v>1650569.02993747</v>
      </c>
    </row>
    <row r="294" spans="1:3">
      <c r="A294">
        <v>292</v>
      </c>
      <c r="B294">
        <v>782700.27680364</v>
      </c>
      <c r="C294">
        <v>1650569.02993747</v>
      </c>
    </row>
    <row r="295" spans="1:3">
      <c r="A295">
        <v>293</v>
      </c>
      <c r="B295">
        <v>782576.670844571</v>
      </c>
      <c r="C295">
        <v>1650569.02993747</v>
      </c>
    </row>
    <row r="296" spans="1:3">
      <c r="A296">
        <v>294</v>
      </c>
      <c r="B296">
        <v>782559.654548991</v>
      </c>
      <c r="C296">
        <v>1650569.02993747</v>
      </c>
    </row>
    <row r="297" spans="1:3">
      <c r="A297">
        <v>295</v>
      </c>
      <c r="B297">
        <v>782491.716301701</v>
      </c>
      <c r="C297">
        <v>1650569.02993747</v>
      </c>
    </row>
    <row r="298" spans="1:3">
      <c r="A298">
        <v>296</v>
      </c>
      <c r="B298">
        <v>782549.613295828</v>
      </c>
      <c r="C298">
        <v>1650569.02993747</v>
      </c>
    </row>
    <row r="299" spans="1:3">
      <c r="A299">
        <v>297</v>
      </c>
      <c r="B299">
        <v>782792.800822485</v>
      </c>
      <c r="C299">
        <v>1650569.02993747</v>
      </c>
    </row>
    <row r="300" spans="1:3">
      <c r="A300">
        <v>298</v>
      </c>
      <c r="B300">
        <v>782552.632466164</v>
      </c>
      <c r="C300">
        <v>1650569.02993747</v>
      </c>
    </row>
    <row r="301" spans="1:3">
      <c r="A301">
        <v>299</v>
      </c>
      <c r="B301">
        <v>782346.267454764</v>
      </c>
      <c r="C301">
        <v>1650569.02993747</v>
      </c>
    </row>
    <row r="302" spans="1:3">
      <c r="A302">
        <v>300</v>
      </c>
      <c r="B302">
        <v>782412.693078543</v>
      </c>
      <c r="C302">
        <v>1650569.02993747</v>
      </c>
    </row>
    <row r="303" spans="1:3">
      <c r="A303">
        <v>301</v>
      </c>
      <c r="B303">
        <v>782113.75156503</v>
      </c>
      <c r="C303">
        <v>1650569.02993747</v>
      </c>
    </row>
    <row r="304" spans="1:3">
      <c r="A304">
        <v>302</v>
      </c>
      <c r="B304">
        <v>782293.013133288</v>
      </c>
      <c r="C304">
        <v>1650569.02993747</v>
      </c>
    </row>
    <row r="305" spans="1:3">
      <c r="A305">
        <v>303</v>
      </c>
      <c r="B305">
        <v>782450.916199233</v>
      </c>
      <c r="C305">
        <v>1650569.02993747</v>
      </c>
    </row>
    <row r="306" spans="1:3">
      <c r="A306">
        <v>304</v>
      </c>
      <c r="B306">
        <v>782411.310476952</v>
      </c>
      <c r="C306">
        <v>1650569.02993747</v>
      </c>
    </row>
    <row r="307" spans="1:3">
      <c r="A307">
        <v>305</v>
      </c>
      <c r="B307">
        <v>782547.723545647</v>
      </c>
      <c r="C307">
        <v>1650569.02993747</v>
      </c>
    </row>
    <row r="308" spans="1:3">
      <c r="A308">
        <v>306</v>
      </c>
      <c r="B308">
        <v>782385.473698338</v>
      </c>
      <c r="C308">
        <v>1650569.02993747</v>
      </c>
    </row>
    <row r="309" spans="1:3">
      <c r="A309">
        <v>307</v>
      </c>
      <c r="B309">
        <v>782329.274154886</v>
      </c>
      <c r="C309">
        <v>1650569.02993747</v>
      </c>
    </row>
    <row r="310" spans="1:3">
      <c r="A310">
        <v>308</v>
      </c>
      <c r="B310">
        <v>782552.368020284</v>
      </c>
      <c r="C310">
        <v>1650569.02993747</v>
      </c>
    </row>
    <row r="311" spans="1:3">
      <c r="A311">
        <v>309</v>
      </c>
      <c r="B311">
        <v>782423.390233209</v>
      </c>
      <c r="C311">
        <v>1650569.02993747</v>
      </c>
    </row>
    <row r="312" spans="1:3">
      <c r="A312">
        <v>310</v>
      </c>
      <c r="B312">
        <v>782678.026232019</v>
      </c>
      <c r="C312">
        <v>1650569.02993747</v>
      </c>
    </row>
    <row r="313" spans="1:3">
      <c r="A313">
        <v>311</v>
      </c>
      <c r="B313">
        <v>782405.250049827</v>
      </c>
      <c r="C313">
        <v>1650569.02993747</v>
      </c>
    </row>
    <row r="314" spans="1:3">
      <c r="A314">
        <v>312</v>
      </c>
      <c r="B314">
        <v>782616.745458675</v>
      </c>
      <c r="C314">
        <v>1650569.02993747</v>
      </c>
    </row>
    <row r="315" spans="1:3">
      <c r="A315">
        <v>313</v>
      </c>
      <c r="B315">
        <v>782807.72653806</v>
      </c>
      <c r="C315">
        <v>1650569.02993747</v>
      </c>
    </row>
    <row r="316" spans="1:3">
      <c r="A316">
        <v>314</v>
      </c>
      <c r="B316">
        <v>782603.976940647</v>
      </c>
      <c r="C316">
        <v>1650569.02993747</v>
      </c>
    </row>
    <row r="317" spans="1:3">
      <c r="A317">
        <v>315</v>
      </c>
      <c r="B317">
        <v>782551.632211848</v>
      </c>
      <c r="C317">
        <v>1650569.02993747</v>
      </c>
    </row>
    <row r="318" spans="1:3">
      <c r="A318">
        <v>316</v>
      </c>
      <c r="B318">
        <v>782677.953404114</v>
      </c>
      <c r="C318">
        <v>1650569.02993747</v>
      </c>
    </row>
    <row r="319" spans="1:3">
      <c r="A319">
        <v>317</v>
      </c>
      <c r="B319">
        <v>782693.316477974</v>
      </c>
      <c r="C319">
        <v>1650569.02993747</v>
      </c>
    </row>
    <row r="320" spans="1:3">
      <c r="A320">
        <v>318</v>
      </c>
      <c r="B320">
        <v>782590.614239398</v>
      </c>
      <c r="C320">
        <v>1650569.02993747</v>
      </c>
    </row>
    <row r="321" spans="1:3">
      <c r="A321">
        <v>319</v>
      </c>
      <c r="B321">
        <v>782636.851453728</v>
      </c>
      <c r="C321">
        <v>1650569.02993747</v>
      </c>
    </row>
    <row r="322" spans="1:3">
      <c r="A322">
        <v>320</v>
      </c>
      <c r="B322">
        <v>782587.665912691</v>
      </c>
      <c r="C322">
        <v>1650569.02993747</v>
      </c>
    </row>
    <row r="323" spans="1:3">
      <c r="A323">
        <v>321</v>
      </c>
      <c r="B323">
        <v>782691.643925372</v>
      </c>
      <c r="C323">
        <v>1650569.02993747</v>
      </c>
    </row>
    <row r="324" spans="1:3">
      <c r="A324">
        <v>322</v>
      </c>
      <c r="B324">
        <v>782635.322730372</v>
      </c>
      <c r="C324">
        <v>1650569.02993747</v>
      </c>
    </row>
    <row r="325" spans="1:3">
      <c r="A325">
        <v>323</v>
      </c>
      <c r="B325">
        <v>782663.007073391</v>
      </c>
      <c r="C325">
        <v>1650569.02993747</v>
      </c>
    </row>
    <row r="326" spans="1:3">
      <c r="A326">
        <v>324</v>
      </c>
      <c r="B326">
        <v>782583.472518772</v>
      </c>
      <c r="C326">
        <v>1650569.02993747</v>
      </c>
    </row>
    <row r="327" spans="1:3">
      <c r="A327">
        <v>325</v>
      </c>
      <c r="B327">
        <v>782656.930426603</v>
      </c>
      <c r="C327">
        <v>1650569.02993747</v>
      </c>
    </row>
    <row r="328" spans="1:3">
      <c r="A328">
        <v>326</v>
      </c>
      <c r="B328">
        <v>782588.129853549</v>
      </c>
      <c r="C328">
        <v>1650569.02993747</v>
      </c>
    </row>
    <row r="329" spans="1:3">
      <c r="A329">
        <v>327</v>
      </c>
      <c r="B329">
        <v>782643.196186936</v>
      </c>
      <c r="C329">
        <v>1650569.02993747</v>
      </c>
    </row>
    <row r="330" spans="1:3">
      <c r="A330">
        <v>328</v>
      </c>
      <c r="B330">
        <v>782477.433111031</v>
      </c>
      <c r="C330">
        <v>1650569.02993747</v>
      </c>
    </row>
    <row r="331" spans="1:3">
      <c r="A331">
        <v>329</v>
      </c>
      <c r="B331">
        <v>782463.61844193</v>
      </c>
      <c r="C331">
        <v>1650569.02993747</v>
      </c>
    </row>
    <row r="332" spans="1:3">
      <c r="A332">
        <v>330</v>
      </c>
      <c r="B332">
        <v>782442.555616818</v>
      </c>
      <c r="C332">
        <v>1650569.02993747</v>
      </c>
    </row>
    <row r="333" spans="1:3">
      <c r="A333">
        <v>331</v>
      </c>
      <c r="B333">
        <v>782430.735552583</v>
      </c>
      <c r="C333">
        <v>1650569.02993747</v>
      </c>
    </row>
    <row r="334" spans="1:3">
      <c r="A334">
        <v>332</v>
      </c>
      <c r="B334">
        <v>782389.050752443</v>
      </c>
      <c r="C334">
        <v>1650569.02993747</v>
      </c>
    </row>
    <row r="335" spans="1:3">
      <c r="A335">
        <v>333</v>
      </c>
      <c r="B335">
        <v>782308.109918512</v>
      </c>
      <c r="C335">
        <v>1650569.02993747</v>
      </c>
    </row>
    <row r="336" spans="1:3">
      <c r="A336">
        <v>334</v>
      </c>
      <c r="B336">
        <v>782399.55106886</v>
      </c>
      <c r="C336">
        <v>1650569.02993747</v>
      </c>
    </row>
    <row r="337" spans="1:3">
      <c r="A337">
        <v>335</v>
      </c>
      <c r="B337">
        <v>782347.667737996</v>
      </c>
      <c r="C337">
        <v>1650569.02993747</v>
      </c>
    </row>
    <row r="338" spans="1:3">
      <c r="A338">
        <v>336</v>
      </c>
      <c r="B338">
        <v>782337.118057389</v>
      </c>
      <c r="C338">
        <v>1650569.02993747</v>
      </c>
    </row>
    <row r="339" spans="1:3">
      <c r="A339">
        <v>337</v>
      </c>
      <c r="B339">
        <v>782326.449981827</v>
      </c>
      <c r="C339">
        <v>1650569.02993747</v>
      </c>
    </row>
    <row r="340" spans="1:3">
      <c r="A340">
        <v>338</v>
      </c>
      <c r="B340">
        <v>782322.177469274</v>
      </c>
      <c r="C340">
        <v>1650569.02993747</v>
      </c>
    </row>
    <row r="341" spans="1:3">
      <c r="A341">
        <v>339</v>
      </c>
      <c r="B341">
        <v>782292.987610289</v>
      </c>
      <c r="C341">
        <v>1650569.02993747</v>
      </c>
    </row>
    <row r="342" spans="1:3">
      <c r="A342">
        <v>340</v>
      </c>
      <c r="B342">
        <v>782335.952361312</v>
      </c>
      <c r="C342">
        <v>1650569.02993747</v>
      </c>
    </row>
    <row r="343" spans="1:3">
      <c r="A343">
        <v>341</v>
      </c>
      <c r="B343">
        <v>782334.534409342</v>
      </c>
      <c r="C343">
        <v>1650569.02993747</v>
      </c>
    </row>
    <row r="344" spans="1:3">
      <c r="A344">
        <v>342</v>
      </c>
      <c r="B344">
        <v>782321.571220468</v>
      </c>
      <c r="C344">
        <v>1650569.02993747</v>
      </c>
    </row>
    <row r="345" spans="1:3">
      <c r="A345">
        <v>343</v>
      </c>
      <c r="B345">
        <v>782341.75103248</v>
      </c>
      <c r="C345">
        <v>1650569.02993747</v>
      </c>
    </row>
    <row r="346" spans="1:3">
      <c r="A346">
        <v>344</v>
      </c>
      <c r="B346">
        <v>782324.02242732</v>
      </c>
      <c r="C346">
        <v>1650569.02993747</v>
      </c>
    </row>
    <row r="347" spans="1:3">
      <c r="A347">
        <v>345</v>
      </c>
      <c r="B347">
        <v>782330.011388231</v>
      </c>
      <c r="C347">
        <v>1650569.02993747</v>
      </c>
    </row>
    <row r="348" spans="1:3">
      <c r="A348">
        <v>346</v>
      </c>
      <c r="B348">
        <v>782297.113736714</v>
      </c>
      <c r="C348">
        <v>1650569.02993747</v>
      </c>
    </row>
    <row r="349" spans="1:3">
      <c r="A349">
        <v>347</v>
      </c>
      <c r="B349">
        <v>782354.355140019</v>
      </c>
      <c r="C349">
        <v>1650569.02993747</v>
      </c>
    </row>
    <row r="350" spans="1:3">
      <c r="A350">
        <v>348</v>
      </c>
      <c r="B350">
        <v>782375.295755125</v>
      </c>
      <c r="C350">
        <v>1650569.02993747</v>
      </c>
    </row>
    <row r="351" spans="1:3">
      <c r="A351">
        <v>349</v>
      </c>
      <c r="B351">
        <v>782337.445457633</v>
      </c>
      <c r="C351">
        <v>1650569.02993747</v>
      </c>
    </row>
    <row r="352" spans="1:3">
      <c r="A352">
        <v>350</v>
      </c>
      <c r="B352">
        <v>782379.622931791</v>
      </c>
      <c r="C352">
        <v>1650569.02993747</v>
      </c>
    </row>
    <row r="353" spans="1:3">
      <c r="A353">
        <v>351</v>
      </c>
      <c r="B353">
        <v>782301.017707318</v>
      </c>
      <c r="C353">
        <v>1650569.02993747</v>
      </c>
    </row>
    <row r="354" spans="1:3">
      <c r="A354">
        <v>352</v>
      </c>
      <c r="B354">
        <v>782307.991743364</v>
      </c>
      <c r="C354">
        <v>1650569.02993747</v>
      </c>
    </row>
    <row r="355" spans="1:3">
      <c r="A355">
        <v>353</v>
      </c>
      <c r="B355">
        <v>782387.573644723</v>
      </c>
      <c r="C355">
        <v>1650569.02993747</v>
      </c>
    </row>
    <row r="356" spans="1:3">
      <c r="A356">
        <v>354</v>
      </c>
      <c r="B356">
        <v>782279.716936496</v>
      </c>
      <c r="C356">
        <v>1650569.02993747</v>
      </c>
    </row>
    <row r="357" spans="1:3">
      <c r="A357">
        <v>355</v>
      </c>
      <c r="B357">
        <v>782296.126536027</v>
      </c>
      <c r="C357">
        <v>1650569.02993747</v>
      </c>
    </row>
    <row r="358" spans="1:3">
      <c r="A358">
        <v>356</v>
      </c>
      <c r="B358">
        <v>782312.645800449</v>
      </c>
      <c r="C358">
        <v>1650569.02993747</v>
      </c>
    </row>
    <row r="359" spans="1:3">
      <c r="A359">
        <v>357</v>
      </c>
      <c r="B359">
        <v>782351.258967314</v>
      </c>
      <c r="C359">
        <v>1650569.02993747</v>
      </c>
    </row>
    <row r="360" spans="1:3">
      <c r="A360">
        <v>358</v>
      </c>
      <c r="B360">
        <v>782326.616059932</v>
      </c>
      <c r="C360">
        <v>1650569.02993747</v>
      </c>
    </row>
    <row r="361" spans="1:3">
      <c r="A361">
        <v>359</v>
      </c>
      <c r="B361">
        <v>782346.317021567</v>
      </c>
      <c r="C361">
        <v>1650569.02993747</v>
      </c>
    </row>
    <row r="362" spans="1:3">
      <c r="A362">
        <v>360</v>
      </c>
      <c r="B362">
        <v>782325.029926321</v>
      </c>
      <c r="C362">
        <v>1650569.02993747</v>
      </c>
    </row>
    <row r="363" spans="1:3">
      <c r="A363">
        <v>361</v>
      </c>
      <c r="B363">
        <v>782358.845014055</v>
      </c>
      <c r="C363">
        <v>1650569.02993747</v>
      </c>
    </row>
    <row r="364" spans="1:3">
      <c r="A364">
        <v>362</v>
      </c>
      <c r="B364">
        <v>782332.660497961</v>
      </c>
      <c r="C364">
        <v>1650569.02993747</v>
      </c>
    </row>
    <row r="365" spans="1:3">
      <c r="A365">
        <v>363</v>
      </c>
      <c r="B365">
        <v>782306.72583371</v>
      </c>
      <c r="C365">
        <v>1650569.02993747</v>
      </c>
    </row>
    <row r="366" spans="1:3">
      <c r="A366">
        <v>364</v>
      </c>
      <c r="B366">
        <v>782323.539811978</v>
      </c>
      <c r="C366">
        <v>1650569.02993747</v>
      </c>
    </row>
    <row r="367" spans="1:3">
      <c r="A367">
        <v>365</v>
      </c>
      <c r="B367">
        <v>782287.076834162</v>
      </c>
      <c r="C367">
        <v>1650569.02993747</v>
      </c>
    </row>
    <row r="368" spans="1:3">
      <c r="A368">
        <v>366</v>
      </c>
      <c r="B368">
        <v>782314.437546464</v>
      </c>
      <c r="C368">
        <v>1650569.02993747</v>
      </c>
    </row>
    <row r="369" spans="1:3">
      <c r="A369">
        <v>367</v>
      </c>
      <c r="B369">
        <v>782362.202448552</v>
      </c>
      <c r="C369">
        <v>1650569.02993747</v>
      </c>
    </row>
    <row r="370" spans="1:3">
      <c r="A370">
        <v>368</v>
      </c>
      <c r="B370">
        <v>782317.888263969</v>
      </c>
      <c r="C370">
        <v>1650569.02993747</v>
      </c>
    </row>
    <row r="371" spans="1:3">
      <c r="A371">
        <v>369</v>
      </c>
      <c r="B371">
        <v>782311.979866499</v>
      </c>
      <c r="C371">
        <v>1650569.02993747</v>
      </c>
    </row>
    <row r="372" spans="1:3">
      <c r="A372">
        <v>370</v>
      </c>
      <c r="B372">
        <v>782352.457540389</v>
      </c>
      <c r="C372">
        <v>1650569.02993747</v>
      </c>
    </row>
    <row r="373" spans="1:3">
      <c r="A373">
        <v>371</v>
      </c>
      <c r="B373">
        <v>782324.75468653</v>
      </c>
      <c r="C373">
        <v>1650569.02993747</v>
      </c>
    </row>
    <row r="374" spans="1:3">
      <c r="A374">
        <v>372</v>
      </c>
      <c r="B374">
        <v>782268.935079909</v>
      </c>
      <c r="C374">
        <v>1650569.02993747</v>
      </c>
    </row>
    <row r="375" spans="1:3">
      <c r="A375">
        <v>373</v>
      </c>
      <c r="B375">
        <v>782311.531823736</v>
      </c>
      <c r="C375">
        <v>1650569.02993747</v>
      </c>
    </row>
    <row r="376" spans="1:3">
      <c r="A376">
        <v>374</v>
      </c>
      <c r="B376">
        <v>782318.42680979</v>
      </c>
      <c r="C376">
        <v>1650569.02993747</v>
      </c>
    </row>
    <row r="377" spans="1:3">
      <c r="A377">
        <v>375</v>
      </c>
      <c r="B377">
        <v>782323.320048954</v>
      </c>
      <c r="C377">
        <v>1650569.02993747</v>
      </c>
    </row>
    <row r="378" spans="1:3">
      <c r="A378">
        <v>376</v>
      </c>
      <c r="B378">
        <v>782360.766948969</v>
      </c>
      <c r="C378">
        <v>1650569.02993747</v>
      </c>
    </row>
    <row r="379" spans="1:3">
      <c r="A379">
        <v>377</v>
      </c>
      <c r="B379">
        <v>782349.394838858</v>
      </c>
      <c r="C379">
        <v>1650569.02993747</v>
      </c>
    </row>
    <row r="380" spans="1:3">
      <c r="A380">
        <v>378</v>
      </c>
      <c r="B380">
        <v>782375.738002287</v>
      </c>
      <c r="C380">
        <v>1650569.02993747</v>
      </c>
    </row>
    <row r="381" spans="1:3">
      <c r="A381">
        <v>379</v>
      </c>
      <c r="B381">
        <v>782382.516453968</v>
      </c>
      <c r="C381">
        <v>1650569.02993747</v>
      </c>
    </row>
    <row r="382" spans="1:3">
      <c r="A382">
        <v>380</v>
      </c>
      <c r="B382">
        <v>782387.938541315</v>
      </c>
      <c r="C382">
        <v>1650569.02993747</v>
      </c>
    </row>
    <row r="383" spans="1:3">
      <c r="A383">
        <v>381</v>
      </c>
      <c r="B383">
        <v>782396.371337759</v>
      </c>
      <c r="C383">
        <v>1650569.02993747</v>
      </c>
    </row>
    <row r="384" spans="1:3">
      <c r="A384">
        <v>382</v>
      </c>
      <c r="B384">
        <v>782410.945253394</v>
      </c>
      <c r="C384">
        <v>1650569.02993747</v>
      </c>
    </row>
    <row r="385" spans="1:3">
      <c r="A385">
        <v>383</v>
      </c>
      <c r="B385">
        <v>782396.659318537</v>
      </c>
      <c r="C385">
        <v>1650569.02993747</v>
      </c>
    </row>
    <row r="386" spans="1:3">
      <c r="A386">
        <v>384</v>
      </c>
      <c r="B386">
        <v>782384.26136536</v>
      </c>
      <c r="C386">
        <v>1650569.02993747</v>
      </c>
    </row>
    <row r="387" spans="1:3">
      <c r="A387">
        <v>385</v>
      </c>
      <c r="B387">
        <v>782402.571343951</v>
      </c>
      <c r="C387">
        <v>1650569.02993747</v>
      </c>
    </row>
    <row r="388" spans="1:3">
      <c r="A388">
        <v>386</v>
      </c>
      <c r="B388">
        <v>782401.118811708</v>
      </c>
      <c r="C388">
        <v>1650569.02993747</v>
      </c>
    </row>
    <row r="389" spans="1:3">
      <c r="A389">
        <v>387</v>
      </c>
      <c r="B389">
        <v>782402.411672337</v>
      </c>
      <c r="C389">
        <v>1650569.02993747</v>
      </c>
    </row>
    <row r="390" spans="1:3">
      <c r="A390">
        <v>388</v>
      </c>
      <c r="B390">
        <v>782399.956319565</v>
      </c>
      <c r="C390">
        <v>1650569.02993747</v>
      </c>
    </row>
    <row r="391" spans="1:3">
      <c r="A391">
        <v>389</v>
      </c>
      <c r="B391">
        <v>782395.800041964</v>
      </c>
      <c r="C391">
        <v>1650569.02993747</v>
      </c>
    </row>
    <row r="392" spans="1:3">
      <c r="A392">
        <v>390</v>
      </c>
      <c r="B392">
        <v>782435.710477851</v>
      </c>
      <c r="C392">
        <v>1650569.02993747</v>
      </c>
    </row>
    <row r="393" spans="1:3">
      <c r="A393">
        <v>391</v>
      </c>
      <c r="B393">
        <v>782386.756293153</v>
      </c>
      <c r="C393">
        <v>1650569.02993747</v>
      </c>
    </row>
    <row r="394" spans="1:3">
      <c r="A394">
        <v>392</v>
      </c>
      <c r="B394">
        <v>782410.751610646</v>
      </c>
      <c r="C394">
        <v>1650569.02993747</v>
      </c>
    </row>
    <row r="395" spans="1:3">
      <c r="A395">
        <v>393</v>
      </c>
      <c r="B395">
        <v>782392.768141673</v>
      </c>
      <c r="C395">
        <v>1650569.02993747</v>
      </c>
    </row>
    <row r="396" spans="1:3">
      <c r="A396">
        <v>394</v>
      </c>
      <c r="B396">
        <v>782390.223768237</v>
      </c>
      <c r="C396">
        <v>1650569.02993747</v>
      </c>
    </row>
    <row r="397" spans="1:3">
      <c r="A397">
        <v>395</v>
      </c>
      <c r="B397">
        <v>782401.129260511</v>
      </c>
      <c r="C397">
        <v>1650569.02993747</v>
      </c>
    </row>
    <row r="398" spans="1:3">
      <c r="A398">
        <v>396</v>
      </c>
      <c r="B398">
        <v>782393.530531868</v>
      </c>
      <c r="C398">
        <v>1650569.02993747</v>
      </c>
    </row>
    <row r="399" spans="1:3">
      <c r="A399">
        <v>397</v>
      </c>
      <c r="B399">
        <v>782368.607463625</v>
      </c>
      <c r="C399">
        <v>1650569.02993747</v>
      </c>
    </row>
    <row r="400" spans="1:3">
      <c r="A400">
        <v>398</v>
      </c>
      <c r="B400">
        <v>782363.634795911</v>
      </c>
      <c r="C400">
        <v>1650569.02993747</v>
      </c>
    </row>
    <row r="401" spans="1:3">
      <c r="A401">
        <v>399</v>
      </c>
      <c r="B401">
        <v>782364.090573151</v>
      </c>
      <c r="C401">
        <v>1650569.02993747</v>
      </c>
    </row>
    <row r="402" spans="1:3">
      <c r="A402">
        <v>400</v>
      </c>
      <c r="B402">
        <v>782358.669249476</v>
      </c>
      <c r="C402">
        <v>1650569.02993747</v>
      </c>
    </row>
    <row r="403" spans="1:3">
      <c r="A403">
        <v>401</v>
      </c>
      <c r="B403">
        <v>782355.610435615</v>
      </c>
      <c r="C403">
        <v>1650569.02993747</v>
      </c>
    </row>
    <row r="404" spans="1:3">
      <c r="A404">
        <v>402</v>
      </c>
      <c r="B404">
        <v>782369.281659967</v>
      </c>
      <c r="C404">
        <v>1650569.02993747</v>
      </c>
    </row>
    <row r="405" spans="1:3">
      <c r="A405">
        <v>403</v>
      </c>
      <c r="B405">
        <v>782359.216980304</v>
      </c>
      <c r="C405">
        <v>1650569.02993747</v>
      </c>
    </row>
    <row r="406" spans="1:3">
      <c r="A406">
        <v>404</v>
      </c>
      <c r="B406">
        <v>782364.37995079</v>
      </c>
      <c r="C406">
        <v>1650569.02993747</v>
      </c>
    </row>
    <row r="407" spans="1:3">
      <c r="A407">
        <v>405</v>
      </c>
      <c r="B407">
        <v>782371.843963851</v>
      </c>
      <c r="C407">
        <v>1650569.02993747</v>
      </c>
    </row>
    <row r="408" spans="1:3">
      <c r="A408">
        <v>406</v>
      </c>
      <c r="B408">
        <v>782373.156615124</v>
      </c>
      <c r="C408">
        <v>1650569.02993747</v>
      </c>
    </row>
    <row r="409" spans="1:3">
      <c r="A409">
        <v>407</v>
      </c>
      <c r="B409">
        <v>782370.941971321</v>
      </c>
      <c r="C409">
        <v>1650569.02993747</v>
      </c>
    </row>
    <row r="410" spans="1:3">
      <c r="A410">
        <v>408</v>
      </c>
      <c r="B410">
        <v>782375.419735499</v>
      </c>
      <c r="C410">
        <v>1650569.02993747</v>
      </c>
    </row>
    <row r="411" spans="1:3">
      <c r="A411">
        <v>409</v>
      </c>
      <c r="B411">
        <v>782372.675587776</v>
      </c>
      <c r="C411">
        <v>1650569.02993747</v>
      </c>
    </row>
    <row r="412" spans="1:3">
      <c r="A412">
        <v>410</v>
      </c>
      <c r="B412">
        <v>782378.829457816</v>
      </c>
      <c r="C412">
        <v>1650569.02993747</v>
      </c>
    </row>
    <row r="413" spans="1:3">
      <c r="A413">
        <v>411</v>
      </c>
      <c r="B413">
        <v>782371.736389869</v>
      </c>
      <c r="C413">
        <v>1650569.02993747</v>
      </c>
    </row>
    <row r="414" spans="1:3">
      <c r="A414">
        <v>412</v>
      </c>
      <c r="B414">
        <v>782371.979512087</v>
      </c>
      <c r="C414">
        <v>1650569.02993747</v>
      </c>
    </row>
    <row r="415" spans="1:3">
      <c r="A415">
        <v>413</v>
      </c>
      <c r="B415">
        <v>782380.787216159</v>
      </c>
      <c r="C415">
        <v>1650569.02993747</v>
      </c>
    </row>
    <row r="416" spans="1:3">
      <c r="A416">
        <v>414</v>
      </c>
      <c r="B416">
        <v>782378.549919747</v>
      </c>
      <c r="C416">
        <v>1650569.02993747</v>
      </c>
    </row>
    <row r="417" spans="1:3">
      <c r="A417">
        <v>415</v>
      </c>
      <c r="B417">
        <v>782375.361782363</v>
      </c>
      <c r="C417">
        <v>1650569.02993747</v>
      </c>
    </row>
    <row r="418" spans="1:3">
      <c r="A418">
        <v>416</v>
      </c>
      <c r="B418">
        <v>782386.684518581</v>
      </c>
      <c r="C418">
        <v>1650569.02993747</v>
      </c>
    </row>
    <row r="419" spans="1:3">
      <c r="A419">
        <v>417</v>
      </c>
      <c r="B419">
        <v>782403.406862837</v>
      </c>
      <c r="C419">
        <v>1650569.02993747</v>
      </c>
    </row>
    <row r="420" spans="1:3">
      <c r="A420">
        <v>418</v>
      </c>
      <c r="B420">
        <v>782385.613623064</v>
      </c>
      <c r="C420">
        <v>1650569.02993747</v>
      </c>
    </row>
    <row r="421" spans="1:3">
      <c r="A421">
        <v>419</v>
      </c>
      <c r="B421">
        <v>782383.203197197</v>
      </c>
      <c r="C421">
        <v>1650569.02993747</v>
      </c>
    </row>
    <row r="422" spans="1:3">
      <c r="A422">
        <v>420</v>
      </c>
      <c r="B422">
        <v>782374.830622657</v>
      </c>
      <c r="C422">
        <v>1650569.02993747</v>
      </c>
    </row>
    <row r="423" spans="1:3">
      <c r="A423">
        <v>421</v>
      </c>
      <c r="B423">
        <v>782377.810958643</v>
      </c>
      <c r="C423">
        <v>1650569.02993747</v>
      </c>
    </row>
    <row r="424" spans="1:3">
      <c r="A424">
        <v>422</v>
      </c>
      <c r="B424">
        <v>782385.889697194</v>
      </c>
      <c r="C424">
        <v>1650569.02993747</v>
      </c>
    </row>
    <row r="425" spans="1:3">
      <c r="A425">
        <v>423</v>
      </c>
      <c r="B425">
        <v>782380.886494898</v>
      </c>
      <c r="C425">
        <v>1650569.02993747</v>
      </c>
    </row>
    <row r="426" spans="1:3">
      <c r="A426">
        <v>424</v>
      </c>
      <c r="B426">
        <v>782386.468685368</v>
      </c>
      <c r="C426">
        <v>1650569.02993747</v>
      </c>
    </row>
    <row r="427" spans="1:3">
      <c r="A427">
        <v>425</v>
      </c>
      <c r="B427">
        <v>782385.431105526</v>
      </c>
      <c r="C427">
        <v>1650569.02993747</v>
      </c>
    </row>
    <row r="428" spans="1:3">
      <c r="A428">
        <v>426</v>
      </c>
      <c r="B428">
        <v>782379.458128498</v>
      </c>
      <c r="C428">
        <v>1650569.02993747</v>
      </c>
    </row>
    <row r="429" spans="1:3">
      <c r="A429">
        <v>427</v>
      </c>
      <c r="B429">
        <v>782379.281678184</v>
      </c>
      <c r="C429">
        <v>1650569.02993747</v>
      </c>
    </row>
    <row r="430" spans="1:3">
      <c r="A430">
        <v>428</v>
      </c>
      <c r="B430">
        <v>782376.751662497</v>
      </c>
      <c r="C430">
        <v>1650569.02993747</v>
      </c>
    </row>
    <row r="431" spans="1:3">
      <c r="A431">
        <v>429</v>
      </c>
      <c r="B431">
        <v>782374.280137443</v>
      </c>
      <c r="C431">
        <v>1650569.02993747</v>
      </c>
    </row>
    <row r="432" spans="1:3">
      <c r="A432">
        <v>430</v>
      </c>
      <c r="B432">
        <v>782376.049369484</v>
      </c>
      <c r="C432">
        <v>1650569.02993747</v>
      </c>
    </row>
    <row r="433" spans="1:3">
      <c r="A433">
        <v>431</v>
      </c>
      <c r="B433">
        <v>782378.557852958</v>
      </c>
      <c r="C433">
        <v>1650569.02993747</v>
      </c>
    </row>
    <row r="434" spans="1:3">
      <c r="A434">
        <v>432</v>
      </c>
      <c r="B434">
        <v>782373.854597561</v>
      </c>
      <c r="C434">
        <v>1650569.02993747</v>
      </c>
    </row>
    <row r="435" spans="1:3">
      <c r="A435">
        <v>433</v>
      </c>
      <c r="B435">
        <v>782372.923434067</v>
      </c>
      <c r="C435">
        <v>1650569.02993747</v>
      </c>
    </row>
    <row r="436" spans="1:3">
      <c r="A436">
        <v>434</v>
      </c>
      <c r="B436">
        <v>782369.01074021</v>
      </c>
      <c r="C436">
        <v>1650569.02993747</v>
      </c>
    </row>
    <row r="437" spans="1:3">
      <c r="A437">
        <v>435</v>
      </c>
      <c r="B437">
        <v>782369.327223749</v>
      </c>
      <c r="C437">
        <v>1650569.02993747</v>
      </c>
    </row>
    <row r="438" spans="1:3">
      <c r="A438">
        <v>436</v>
      </c>
      <c r="B438">
        <v>782374.418945233</v>
      </c>
      <c r="C438">
        <v>1650569.02993747</v>
      </c>
    </row>
    <row r="439" spans="1:3">
      <c r="A439">
        <v>437</v>
      </c>
      <c r="B439">
        <v>782381.947367235</v>
      </c>
      <c r="C439">
        <v>1650569.02993747</v>
      </c>
    </row>
    <row r="440" spans="1:3">
      <c r="A440">
        <v>438</v>
      </c>
      <c r="B440">
        <v>782384.621976365</v>
      </c>
      <c r="C440">
        <v>1650569.02993747</v>
      </c>
    </row>
    <row r="441" spans="1:3">
      <c r="A441">
        <v>439</v>
      </c>
      <c r="B441">
        <v>782384.925610853</v>
      </c>
      <c r="C441">
        <v>1650569.02993747</v>
      </c>
    </row>
    <row r="442" spans="1:3">
      <c r="A442">
        <v>440</v>
      </c>
      <c r="B442">
        <v>782388.743349035</v>
      </c>
      <c r="C442">
        <v>1650569.02993747</v>
      </c>
    </row>
    <row r="443" spans="1:3">
      <c r="A443">
        <v>441</v>
      </c>
      <c r="B443">
        <v>782385.002139396</v>
      </c>
      <c r="C443">
        <v>1650569.02993747</v>
      </c>
    </row>
    <row r="444" spans="1:3">
      <c r="A444">
        <v>442</v>
      </c>
      <c r="B444">
        <v>782387.846957687</v>
      </c>
      <c r="C444">
        <v>1650569.02993747</v>
      </c>
    </row>
    <row r="445" spans="1:3">
      <c r="A445">
        <v>443</v>
      </c>
      <c r="B445">
        <v>782383.167593698</v>
      </c>
      <c r="C445">
        <v>1650569.02993747</v>
      </c>
    </row>
    <row r="446" spans="1:3">
      <c r="A446">
        <v>444</v>
      </c>
      <c r="B446">
        <v>782381.304882649</v>
      </c>
      <c r="C446">
        <v>1650569.02993747</v>
      </c>
    </row>
    <row r="447" spans="1:3">
      <c r="A447">
        <v>445</v>
      </c>
      <c r="B447">
        <v>782386.87050914</v>
      </c>
      <c r="C447">
        <v>1650569.02993747</v>
      </c>
    </row>
    <row r="448" spans="1:3">
      <c r="A448">
        <v>446</v>
      </c>
      <c r="B448">
        <v>782385.225824912</v>
      </c>
      <c r="C448">
        <v>1650569.02993747</v>
      </c>
    </row>
    <row r="449" spans="1:3">
      <c r="A449">
        <v>447</v>
      </c>
      <c r="B449">
        <v>782388.967868114</v>
      </c>
      <c r="C449">
        <v>1650569.02993747</v>
      </c>
    </row>
    <row r="450" spans="1:3">
      <c r="A450">
        <v>448</v>
      </c>
      <c r="B450">
        <v>782388.275268593</v>
      </c>
      <c r="C450">
        <v>1650569.02993747</v>
      </c>
    </row>
    <row r="451" spans="1:3">
      <c r="A451">
        <v>449</v>
      </c>
      <c r="B451">
        <v>782384.941652947</v>
      </c>
      <c r="C451">
        <v>1650569.02993747</v>
      </c>
    </row>
    <row r="452" spans="1:3">
      <c r="A452">
        <v>450</v>
      </c>
      <c r="B452">
        <v>782384.251777527</v>
      </c>
      <c r="C452">
        <v>1650569.02993747</v>
      </c>
    </row>
    <row r="453" spans="1:3">
      <c r="A453">
        <v>451</v>
      </c>
      <c r="B453">
        <v>782390.159271301</v>
      </c>
      <c r="C453">
        <v>1650569.02993747</v>
      </c>
    </row>
    <row r="454" spans="1:3">
      <c r="A454">
        <v>452</v>
      </c>
      <c r="B454">
        <v>782388.208511977</v>
      </c>
      <c r="C454">
        <v>1650569.02993747</v>
      </c>
    </row>
    <row r="455" spans="1:3">
      <c r="A455">
        <v>453</v>
      </c>
      <c r="B455">
        <v>782393.706271858</v>
      </c>
      <c r="C455">
        <v>1650569.02993747</v>
      </c>
    </row>
    <row r="456" spans="1:3">
      <c r="A456">
        <v>454</v>
      </c>
      <c r="B456">
        <v>782388.70928866</v>
      </c>
      <c r="C456">
        <v>1650569.02993747</v>
      </c>
    </row>
    <row r="457" spans="1:3">
      <c r="A457">
        <v>455</v>
      </c>
      <c r="B457">
        <v>782382.520987344</v>
      </c>
      <c r="C457">
        <v>1650569.02993747</v>
      </c>
    </row>
    <row r="458" spans="1:3">
      <c r="A458">
        <v>456</v>
      </c>
      <c r="B458">
        <v>782392.790958134</v>
      </c>
      <c r="C458">
        <v>1650569.02993747</v>
      </c>
    </row>
    <row r="459" spans="1:3">
      <c r="A459">
        <v>457</v>
      </c>
      <c r="B459">
        <v>782393.427908828</v>
      </c>
      <c r="C459">
        <v>1650569.02993747</v>
      </c>
    </row>
    <row r="460" spans="1:3">
      <c r="A460">
        <v>458</v>
      </c>
      <c r="B460">
        <v>782396.128876058</v>
      </c>
      <c r="C460">
        <v>1650569.02993747</v>
      </c>
    </row>
    <row r="461" spans="1:3">
      <c r="A461">
        <v>459</v>
      </c>
      <c r="B461">
        <v>782399.374197893</v>
      </c>
      <c r="C461">
        <v>1650569.02993747</v>
      </c>
    </row>
    <row r="462" spans="1:3">
      <c r="A462">
        <v>460</v>
      </c>
      <c r="B462">
        <v>782393.226246748</v>
      </c>
      <c r="C462">
        <v>1650569.02993747</v>
      </c>
    </row>
    <row r="463" spans="1:3">
      <c r="A463">
        <v>461</v>
      </c>
      <c r="B463">
        <v>782392.185370867</v>
      </c>
      <c r="C463">
        <v>1650569.02993747</v>
      </c>
    </row>
    <row r="464" spans="1:3">
      <c r="A464">
        <v>462</v>
      </c>
      <c r="B464">
        <v>782395.26195282</v>
      </c>
      <c r="C464">
        <v>1650569.02993747</v>
      </c>
    </row>
    <row r="465" spans="1:3">
      <c r="A465">
        <v>463</v>
      </c>
      <c r="B465">
        <v>782387.817906906</v>
      </c>
      <c r="C465">
        <v>1650569.02993747</v>
      </c>
    </row>
    <row r="466" spans="1:3">
      <c r="A466">
        <v>464</v>
      </c>
      <c r="B466">
        <v>782389.653833224</v>
      </c>
      <c r="C466">
        <v>1650569.02993747</v>
      </c>
    </row>
    <row r="467" spans="1:3">
      <c r="A467">
        <v>465</v>
      </c>
      <c r="B467">
        <v>782393.390607782</v>
      </c>
      <c r="C467">
        <v>1650569.02993747</v>
      </c>
    </row>
    <row r="468" spans="1:3">
      <c r="A468">
        <v>466</v>
      </c>
      <c r="B468">
        <v>782391.634598355</v>
      </c>
      <c r="C468">
        <v>1650569.02993747</v>
      </c>
    </row>
    <row r="469" spans="1:3">
      <c r="A469">
        <v>467</v>
      </c>
      <c r="B469">
        <v>782385.465554769</v>
      </c>
      <c r="C469">
        <v>1650569.02993747</v>
      </c>
    </row>
    <row r="470" spans="1:3">
      <c r="A470">
        <v>468</v>
      </c>
      <c r="B470">
        <v>782387.53358025</v>
      </c>
      <c r="C470">
        <v>1650569.02993747</v>
      </c>
    </row>
    <row r="471" spans="1:3">
      <c r="A471">
        <v>469</v>
      </c>
      <c r="B471">
        <v>782384.392609156</v>
      </c>
      <c r="C471">
        <v>1650569.02993747</v>
      </c>
    </row>
    <row r="472" spans="1:3">
      <c r="A472">
        <v>470</v>
      </c>
      <c r="B472">
        <v>782383.705145852</v>
      </c>
      <c r="C472">
        <v>1650569.02993747</v>
      </c>
    </row>
    <row r="473" spans="1:3">
      <c r="A473">
        <v>471</v>
      </c>
      <c r="B473">
        <v>782384.644460294</v>
      </c>
      <c r="C473">
        <v>1650569.02993747</v>
      </c>
    </row>
    <row r="474" spans="1:3">
      <c r="A474">
        <v>472</v>
      </c>
      <c r="B474">
        <v>782385.9476354</v>
      </c>
      <c r="C474">
        <v>1650569.02993747</v>
      </c>
    </row>
    <row r="475" spans="1:3">
      <c r="A475">
        <v>473</v>
      </c>
      <c r="B475">
        <v>782378.184202155</v>
      </c>
      <c r="C475">
        <v>1650569.02993747</v>
      </c>
    </row>
    <row r="476" spans="1:3">
      <c r="A476">
        <v>474</v>
      </c>
      <c r="B476">
        <v>782388.962342931</v>
      </c>
      <c r="C476">
        <v>1650569.02993747</v>
      </c>
    </row>
    <row r="477" spans="1:3">
      <c r="A477">
        <v>475</v>
      </c>
      <c r="B477">
        <v>782379.705671073</v>
      </c>
      <c r="C477">
        <v>1650569.02993747</v>
      </c>
    </row>
    <row r="478" spans="1:3">
      <c r="A478">
        <v>476</v>
      </c>
      <c r="B478">
        <v>782387.129983001</v>
      </c>
      <c r="C478">
        <v>1650569.02993747</v>
      </c>
    </row>
    <row r="479" spans="1:3">
      <c r="A479">
        <v>477</v>
      </c>
      <c r="B479">
        <v>782391.820013462</v>
      </c>
      <c r="C479">
        <v>1650569.02993747</v>
      </c>
    </row>
    <row r="480" spans="1:3">
      <c r="A480">
        <v>478</v>
      </c>
      <c r="B480">
        <v>782387.11406275</v>
      </c>
      <c r="C480">
        <v>1650569.02993747</v>
      </c>
    </row>
    <row r="481" spans="1:3">
      <c r="A481">
        <v>479</v>
      </c>
      <c r="B481">
        <v>782387.098180417</v>
      </c>
      <c r="C481">
        <v>1650569.02993747</v>
      </c>
    </row>
    <row r="482" spans="1:3">
      <c r="A482">
        <v>480</v>
      </c>
      <c r="B482">
        <v>782385.266128223</v>
      </c>
      <c r="C482">
        <v>1650569.02993747</v>
      </c>
    </row>
    <row r="483" spans="1:3">
      <c r="A483">
        <v>481</v>
      </c>
      <c r="B483">
        <v>782385.776443768</v>
      </c>
      <c r="C483">
        <v>1650569.02993747</v>
      </c>
    </row>
    <row r="484" spans="1:3">
      <c r="A484">
        <v>482</v>
      </c>
      <c r="B484">
        <v>782386.162845135</v>
      </c>
      <c r="C484">
        <v>1650569.02993747</v>
      </c>
    </row>
    <row r="485" spans="1:3">
      <c r="A485">
        <v>483</v>
      </c>
      <c r="B485">
        <v>782385.149339619</v>
      </c>
      <c r="C485">
        <v>1650569.02993747</v>
      </c>
    </row>
    <row r="486" spans="1:3">
      <c r="A486">
        <v>484</v>
      </c>
      <c r="B486">
        <v>782385.881834509</v>
      </c>
      <c r="C486">
        <v>1650569.02993747</v>
      </c>
    </row>
    <row r="487" spans="1:3">
      <c r="A487">
        <v>485</v>
      </c>
      <c r="B487">
        <v>782385.673016793</v>
      </c>
      <c r="C487">
        <v>1650569.02993747</v>
      </c>
    </row>
    <row r="488" spans="1:3">
      <c r="A488">
        <v>486</v>
      </c>
      <c r="B488">
        <v>782387.869678814</v>
      </c>
      <c r="C488">
        <v>1650569.02993747</v>
      </c>
    </row>
    <row r="489" spans="1:3">
      <c r="A489">
        <v>487</v>
      </c>
      <c r="B489">
        <v>782387.878153035</v>
      </c>
      <c r="C489">
        <v>1650569.02993747</v>
      </c>
    </row>
    <row r="490" spans="1:3">
      <c r="A490">
        <v>488</v>
      </c>
      <c r="B490">
        <v>782387.668497751</v>
      </c>
      <c r="C490">
        <v>1650569.02993747</v>
      </c>
    </row>
    <row r="491" spans="1:3">
      <c r="A491">
        <v>489</v>
      </c>
      <c r="B491">
        <v>782388.64486369</v>
      </c>
      <c r="C491">
        <v>1650569.02993747</v>
      </c>
    </row>
    <row r="492" spans="1:3">
      <c r="A492">
        <v>490</v>
      </c>
      <c r="B492">
        <v>782384.568970916</v>
      </c>
      <c r="C492">
        <v>1650569.02993747</v>
      </c>
    </row>
    <row r="493" spans="1:3">
      <c r="A493">
        <v>491</v>
      </c>
      <c r="B493">
        <v>782384.149903055</v>
      </c>
      <c r="C493">
        <v>1650569.02993747</v>
      </c>
    </row>
    <row r="494" spans="1:3">
      <c r="A494">
        <v>492</v>
      </c>
      <c r="B494">
        <v>782389.810218801</v>
      </c>
      <c r="C494">
        <v>1650569.02993747</v>
      </c>
    </row>
    <row r="495" spans="1:3">
      <c r="A495">
        <v>493</v>
      </c>
      <c r="B495">
        <v>782391.007400832</v>
      </c>
      <c r="C495">
        <v>1650569.02993747</v>
      </c>
    </row>
    <row r="496" spans="1:3">
      <c r="A496">
        <v>494</v>
      </c>
      <c r="B496">
        <v>782389.459144172</v>
      </c>
      <c r="C496">
        <v>1650569.02993747</v>
      </c>
    </row>
    <row r="497" spans="1:3">
      <c r="A497">
        <v>495</v>
      </c>
      <c r="B497">
        <v>782389.005869645</v>
      </c>
      <c r="C497">
        <v>1650569.02993747</v>
      </c>
    </row>
    <row r="498" spans="1:3">
      <c r="A498">
        <v>496</v>
      </c>
      <c r="B498">
        <v>782390.533022604</v>
      </c>
      <c r="C498">
        <v>1650569.02993747</v>
      </c>
    </row>
    <row r="499" spans="1:3">
      <c r="A499">
        <v>497</v>
      </c>
      <c r="B499">
        <v>782389.84163661</v>
      </c>
      <c r="C499">
        <v>1650569.02993747</v>
      </c>
    </row>
    <row r="500" spans="1:3">
      <c r="A500">
        <v>498</v>
      </c>
      <c r="B500">
        <v>782394.274507622</v>
      </c>
      <c r="C500">
        <v>1650569.02993747</v>
      </c>
    </row>
    <row r="501" spans="1:3">
      <c r="A501">
        <v>499</v>
      </c>
      <c r="B501">
        <v>782390.955190715</v>
      </c>
      <c r="C501">
        <v>1650569.02993747</v>
      </c>
    </row>
    <row r="502" spans="1:3">
      <c r="A502">
        <v>500</v>
      </c>
      <c r="B502">
        <v>782386.866435625</v>
      </c>
      <c r="C502">
        <v>1650569.02993747</v>
      </c>
    </row>
    <row r="503" spans="1:3">
      <c r="A503">
        <v>501</v>
      </c>
      <c r="B503">
        <v>782387.531236472</v>
      </c>
      <c r="C503">
        <v>1650569.02993747</v>
      </c>
    </row>
    <row r="504" spans="1:3">
      <c r="A504">
        <v>502</v>
      </c>
      <c r="B504">
        <v>782383.617150051</v>
      </c>
      <c r="C504">
        <v>1650569.02993747</v>
      </c>
    </row>
    <row r="505" spans="1:3">
      <c r="A505">
        <v>503</v>
      </c>
      <c r="B505">
        <v>782387.440247436</v>
      </c>
      <c r="C505">
        <v>1650569.02993747</v>
      </c>
    </row>
    <row r="506" spans="1:3">
      <c r="A506">
        <v>504</v>
      </c>
      <c r="B506">
        <v>782387.683731002</v>
      </c>
      <c r="C506">
        <v>1650569.02993747</v>
      </c>
    </row>
    <row r="507" spans="1:3">
      <c r="A507">
        <v>505</v>
      </c>
      <c r="B507">
        <v>782386.047606137</v>
      </c>
      <c r="C507">
        <v>1650569.02993747</v>
      </c>
    </row>
    <row r="508" spans="1:3">
      <c r="A508">
        <v>506</v>
      </c>
      <c r="B508">
        <v>782385.442197186</v>
      </c>
      <c r="C508">
        <v>1650569.02993747</v>
      </c>
    </row>
    <row r="509" spans="1:3">
      <c r="A509">
        <v>507</v>
      </c>
      <c r="B509">
        <v>782386.773822097</v>
      </c>
      <c r="C509">
        <v>1650569.02993747</v>
      </c>
    </row>
    <row r="510" spans="1:3">
      <c r="A510">
        <v>508</v>
      </c>
      <c r="B510">
        <v>782388.967458901</v>
      </c>
      <c r="C510">
        <v>1650569.02993747</v>
      </c>
    </row>
    <row r="511" spans="1:3">
      <c r="A511">
        <v>509</v>
      </c>
      <c r="B511">
        <v>782385.168600746</v>
      </c>
      <c r="C511">
        <v>1650569.02993747</v>
      </c>
    </row>
    <row r="512" spans="1:3">
      <c r="A512">
        <v>510</v>
      </c>
      <c r="B512">
        <v>782388.102411407</v>
      </c>
      <c r="C512">
        <v>1650569.02993747</v>
      </c>
    </row>
    <row r="513" spans="1:3">
      <c r="A513">
        <v>511</v>
      </c>
      <c r="B513">
        <v>782386.747128138</v>
      </c>
      <c r="C513">
        <v>1650569.02993747</v>
      </c>
    </row>
    <row r="514" spans="1:3">
      <c r="A514">
        <v>512</v>
      </c>
      <c r="B514">
        <v>782386.278048584</v>
      </c>
      <c r="C514">
        <v>1650569.02993747</v>
      </c>
    </row>
    <row r="515" spans="1:3">
      <c r="A515">
        <v>513</v>
      </c>
      <c r="B515">
        <v>782386.574856797</v>
      </c>
      <c r="C515">
        <v>1650569.02993747</v>
      </c>
    </row>
    <row r="516" spans="1:3">
      <c r="A516">
        <v>514</v>
      </c>
      <c r="B516">
        <v>782385.866502361</v>
      </c>
      <c r="C516">
        <v>1650569.02993747</v>
      </c>
    </row>
    <row r="517" spans="1:3">
      <c r="A517">
        <v>515</v>
      </c>
      <c r="B517">
        <v>782384.006135021</v>
      </c>
      <c r="C517">
        <v>1650569.02993747</v>
      </c>
    </row>
    <row r="518" spans="1:3">
      <c r="A518">
        <v>516</v>
      </c>
      <c r="B518">
        <v>782385.908376403</v>
      </c>
      <c r="C518">
        <v>1650569.02993747</v>
      </c>
    </row>
    <row r="519" spans="1:3">
      <c r="A519">
        <v>517</v>
      </c>
      <c r="B519">
        <v>782387.075604922</v>
      </c>
      <c r="C519">
        <v>1650569.02993747</v>
      </c>
    </row>
    <row r="520" spans="1:3">
      <c r="A520">
        <v>518</v>
      </c>
      <c r="B520">
        <v>782387.44289982</v>
      </c>
      <c r="C520">
        <v>1650569.02993747</v>
      </c>
    </row>
    <row r="521" spans="1:3">
      <c r="A521">
        <v>519</v>
      </c>
      <c r="B521">
        <v>782388.945031104</v>
      </c>
      <c r="C521">
        <v>1650569.02993747</v>
      </c>
    </row>
    <row r="522" spans="1:3">
      <c r="A522">
        <v>520</v>
      </c>
      <c r="B522">
        <v>782388.886068826</v>
      </c>
      <c r="C522">
        <v>1650569.02993747</v>
      </c>
    </row>
    <row r="523" spans="1:3">
      <c r="A523">
        <v>521</v>
      </c>
      <c r="B523">
        <v>782387.5774677</v>
      </c>
      <c r="C523">
        <v>1650569.02993747</v>
      </c>
    </row>
    <row r="524" spans="1:3">
      <c r="A524">
        <v>522</v>
      </c>
      <c r="B524">
        <v>782389.40027707</v>
      </c>
      <c r="C524">
        <v>1650569.02993747</v>
      </c>
    </row>
    <row r="525" spans="1:3">
      <c r="A525">
        <v>523</v>
      </c>
      <c r="B525">
        <v>782390.747449141</v>
      </c>
      <c r="C525">
        <v>1650569.02993747</v>
      </c>
    </row>
    <row r="526" spans="1:3">
      <c r="A526">
        <v>524</v>
      </c>
      <c r="B526">
        <v>782391.117677579</v>
      </c>
      <c r="C526">
        <v>1650569.02993747</v>
      </c>
    </row>
    <row r="527" spans="1:3">
      <c r="A527">
        <v>525</v>
      </c>
      <c r="B527">
        <v>782392.521318734</v>
      </c>
      <c r="C527">
        <v>1650569.02993747</v>
      </c>
    </row>
    <row r="528" spans="1:3">
      <c r="A528">
        <v>526</v>
      </c>
      <c r="B528">
        <v>782392.064875562</v>
      </c>
      <c r="C528">
        <v>1650569.02993747</v>
      </c>
    </row>
    <row r="529" spans="1:3">
      <c r="A529">
        <v>527</v>
      </c>
      <c r="B529">
        <v>782393.604831774</v>
      </c>
      <c r="C529">
        <v>1650569.02993747</v>
      </c>
    </row>
    <row r="530" spans="1:3">
      <c r="A530">
        <v>528</v>
      </c>
      <c r="B530">
        <v>782392.839850653</v>
      </c>
      <c r="C530">
        <v>1650569.02993747</v>
      </c>
    </row>
    <row r="531" spans="1:3">
      <c r="A531">
        <v>529</v>
      </c>
      <c r="B531">
        <v>782392.926999399</v>
      </c>
      <c r="C531">
        <v>1650569.02993747</v>
      </c>
    </row>
    <row r="532" spans="1:3">
      <c r="A532">
        <v>530</v>
      </c>
      <c r="B532">
        <v>782392.801134066</v>
      </c>
      <c r="C532">
        <v>1650569.02993747</v>
      </c>
    </row>
    <row r="533" spans="1:3">
      <c r="A533">
        <v>531</v>
      </c>
      <c r="B533">
        <v>782394.981585921</v>
      </c>
      <c r="C533">
        <v>1650569.02993747</v>
      </c>
    </row>
    <row r="534" spans="1:3">
      <c r="A534">
        <v>532</v>
      </c>
      <c r="B534">
        <v>782393.120643793</v>
      </c>
      <c r="C534">
        <v>1650569.02993747</v>
      </c>
    </row>
    <row r="535" spans="1:3">
      <c r="A535">
        <v>533</v>
      </c>
      <c r="B535">
        <v>782392.666453036</v>
      </c>
      <c r="C535">
        <v>1650569.02993747</v>
      </c>
    </row>
    <row r="536" spans="1:3">
      <c r="A536">
        <v>534</v>
      </c>
      <c r="B536">
        <v>782392.414933408</v>
      </c>
      <c r="C536">
        <v>1650569.02993747</v>
      </c>
    </row>
    <row r="537" spans="1:3">
      <c r="A537">
        <v>535</v>
      </c>
      <c r="B537">
        <v>782390.897389146</v>
      </c>
      <c r="C537">
        <v>1650569.02993747</v>
      </c>
    </row>
    <row r="538" spans="1:3">
      <c r="A538">
        <v>536</v>
      </c>
      <c r="B538">
        <v>782393.248877077</v>
      </c>
      <c r="C538">
        <v>1650569.02993747</v>
      </c>
    </row>
    <row r="539" spans="1:3">
      <c r="A539">
        <v>537</v>
      </c>
      <c r="B539">
        <v>782392.184068015</v>
      </c>
      <c r="C539">
        <v>1650569.02993747</v>
      </c>
    </row>
    <row r="540" spans="1:3">
      <c r="A540">
        <v>538</v>
      </c>
      <c r="B540">
        <v>782393.471746595</v>
      </c>
      <c r="C540">
        <v>1650569.02993747</v>
      </c>
    </row>
    <row r="541" spans="1:3">
      <c r="A541">
        <v>539</v>
      </c>
      <c r="B541">
        <v>782391.370000357</v>
      </c>
      <c r="C541">
        <v>1650569.02993747</v>
      </c>
    </row>
    <row r="542" spans="1:3">
      <c r="A542">
        <v>540</v>
      </c>
      <c r="B542">
        <v>782391.517990967</v>
      </c>
      <c r="C542">
        <v>1650569.02993747</v>
      </c>
    </row>
    <row r="543" spans="1:3">
      <c r="A543">
        <v>541</v>
      </c>
      <c r="B543">
        <v>782392.307007161</v>
      </c>
      <c r="C543">
        <v>1650569.02993747</v>
      </c>
    </row>
    <row r="544" spans="1:3">
      <c r="A544">
        <v>542</v>
      </c>
      <c r="B544">
        <v>782390.642101422</v>
      </c>
      <c r="C544">
        <v>1650569.02993747</v>
      </c>
    </row>
    <row r="545" spans="1:3">
      <c r="A545">
        <v>543</v>
      </c>
      <c r="B545">
        <v>782390.06789834</v>
      </c>
      <c r="C545">
        <v>1650569.02993747</v>
      </c>
    </row>
    <row r="546" spans="1:3">
      <c r="A546">
        <v>544</v>
      </c>
      <c r="B546">
        <v>782391.888032246</v>
      </c>
      <c r="C546">
        <v>1650569.02993747</v>
      </c>
    </row>
    <row r="547" spans="1:3">
      <c r="A547">
        <v>545</v>
      </c>
      <c r="B547">
        <v>782391.144468941</v>
      </c>
      <c r="C547">
        <v>1650569.02993747</v>
      </c>
    </row>
    <row r="548" spans="1:3">
      <c r="A548">
        <v>546</v>
      </c>
      <c r="B548">
        <v>782391.711197801</v>
      </c>
      <c r="C548">
        <v>1650569.02993747</v>
      </c>
    </row>
    <row r="549" spans="1:3">
      <c r="A549">
        <v>547</v>
      </c>
      <c r="B549">
        <v>782390.906048974</v>
      </c>
      <c r="C549">
        <v>1650569.02993747</v>
      </c>
    </row>
    <row r="550" spans="1:3">
      <c r="A550">
        <v>548</v>
      </c>
      <c r="B550">
        <v>782391.660275233</v>
      </c>
      <c r="C550">
        <v>1650569.02993747</v>
      </c>
    </row>
    <row r="551" spans="1:3">
      <c r="A551">
        <v>549</v>
      </c>
      <c r="B551">
        <v>782390.940428614</v>
      </c>
      <c r="C551">
        <v>1650569.02993747</v>
      </c>
    </row>
    <row r="552" spans="1:3">
      <c r="A552">
        <v>550</v>
      </c>
      <c r="B552">
        <v>782391.711185368</v>
      </c>
      <c r="C552">
        <v>1650569.02993747</v>
      </c>
    </row>
    <row r="553" spans="1:3">
      <c r="A553">
        <v>551</v>
      </c>
      <c r="B553">
        <v>782391.965664319</v>
      </c>
      <c r="C553">
        <v>1650569.02993747</v>
      </c>
    </row>
    <row r="554" spans="1:3">
      <c r="A554">
        <v>552</v>
      </c>
      <c r="B554">
        <v>782390.626706202</v>
      </c>
      <c r="C554">
        <v>1650569.02993747</v>
      </c>
    </row>
    <row r="555" spans="1:3">
      <c r="A555">
        <v>553</v>
      </c>
      <c r="B555">
        <v>782390.663441448</v>
      </c>
      <c r="C555">
        <v>1650569.02993747</v>
      </c>
    </row>
    <row r="556" spans="1:3">
      <c r="A556">
        <v>554</v>
      </c>
      <c r="B556">
        <v>782389.847036712</v>
      </c>
      <c r="C556">
        <v>1650569.02993747</v>
      </c>
    </row>
    <row r="557" spans="1:3">
      <c r="A557">
        <v>555</v>
      </c>
      <c r="B557">
        <v>782390.785433893</v>
      </c>
      <c r="C557">
        <v>1650569.02993747</v>
      </c>
    </row>
    <row r="558" spans="1:3">
      <c r="A558">
        <v>556</v>
      </c>
      <c r="B558">
        <v>782390.362981364</v>
      </c>
      <c r="C558">
        <v>1650569.02993747</v>
      </c>
    </row>
    <row r="559" spans="1:3">
      <c r="A559">
        <v>557</v>
      </c>
      <c r="B559">
        <v>782390.643854464</v>
      </c>
      <c r="C559">
        <v>1650569.02993747</v>
      </c>
    </row>
    <row r="560" spans="1:3">
      <c r="A560">
        <v>558</v>
      </c>
      <c r="B560">
        <v>782390.459917636</v>
      </c>
      <c r="C560">
        <v>1650569.02993747</v>
      </c>
    </row>
    <row r="561" spans="1:3">
      <c r="A561">
        <v>559</v>
      </c>
      <c r="B561">
        <v>782390.831046338</v>
      </c>
      <c r="C561">
        <v>1650569.02993747</v>
      </c>
    </row>
    <row r="562" spans="1:3">
      <c r="A562">
        <v>560</v>
      </c>
      <c r="B562">
        <v>782390.176367614</v>
      </c>
      <c r="C562">
        <v>1650569.02993747</v>
      </c>
    </row>
    <row r="563" spans="1:3">
      <c r="A563">
        <v>561</v>
      </c>
      <c r="B563">
        <v>782391.019353764</v>
      </c>
      <c r="C563">
        <v>1650569.02993747</v>
      </c>
    </row>
    <row r="564" spans="1:3">
      <c r="A564">
        <v>562</v>
      </c>
      <c r="B564">
        <v>782390.866565003</v>
      </c>
      <c r="C564">
        <v>1650569.02993747</v>
      </c>
    </row>
    <row r="565" spans="1:3">
      <c r="A565">
        <v>563</v>
      </c>
      <c r="B565">
        <v>782391.273343109</v>
      </c>
      <c r="C565">
        <v>1650569.02993747</v>
      </c>
    </row>
    <row r="566" spans="1:3">
      <c r="A566">
        <v>564</v>
      </c>
      <c r="B566">
        <v>782391.053363949</v>
      </c>
      <c r="C566">
        <v>1650569.02993747</v>
      </c>
    </row>
    <row r="567" spans="1:3">
      <c r="A567">
        <v>565</v>
      </c>
      <c r="B567">
        <v>782391.300294741</v>
      </c>
      <c r="C567">
        <v>1650569.02993747</v>
      </c>
    </row>
    <row r="568" spans="1:3">
      <c r="A568">
        <v>566</v>
      </c>
      <c r="B568">
        <v>782390.81103643</v>
      </c>
      <c r="C568">
        <v>1650569.02993747</v>
      </c>
    </row>
    <row r="569" spans="1:3">
      <c r="A569">
        <v>567</v>
      </c>
      <c r="B569">
        <v>782389.582363867</v>
      </c>
      <c r="C569">
        <v>1650569.02993747</v>
      </c>
    </row>
    <row r="570" spans="1:3">
      <c r="A570">
        <v>568</v>
      </c>
      <c r="B570">
        <v>782391.289768242</v>
      </c>
      <c r="C570">
        <v>1650569.02993747</v>
      </c>
    </row>
    <row r="571" spans="1:3">
      <c r="A571">
        <v>569</v>
      </c>
      <c r="B571">
        <v>782390.90725649</v>
      </c>
      <c r="C571">
        <v>1650569.02993747</v>
      </c>
    </row>
    <row r="572" spans="1:3">
      <c r="A572">
        <v>570</v>
      </c>
      <c r="B572">
        <v>782390.706272488</v>
      </c>
      <c r="C572">
        <v>1650569.02993747</v>
      </c>
    </row>
    <row r="573" spans="1:3">
      <c r="A573">
        <v>571</v>
      </c>
      <c r="B573">
        <v>782389.849411587</v>
      </c>
      <c r="C573">
        <v>1650569.02993747</v>
      </c>
    </row>
    <row r="574" spans="1:3">
      <c r="A574">
        <v>572</v>
      </c>
      <c r="B574">
        <v>782390.147984774</v>
      </c>
      <c r="C574">
        <v>1650569.02993747</v>
      </c>
    </row>
    <row r="575" spans="1:3">
      <c r="A575">
        <v>573</v>
      </c>
      <c r="B575">
        <v>782390.579950173</v>
      </c>
      <c r="C575">
        <v>1650569.02993747</v>
      </c>
    </row>
    <row r="576" spans="1:3">
      <c r="A576">
        <v>574</v>
      </c>
      <c r="B576">
        <v>782389.856407196</v>
      </c>
      <c r="C576">
        <v>1650569.02993747</v>
      </c>
    </row>
    <row r="577" spans="1:3">
      <c r="A577">
        <v>575</v>
      </c>
      <c r="B577">
        <v>782389.576929071</v>
      </c>
      <c r="C577">
        <v>1650569.02993747</v>
      </c>
    </row>
    <row r="578" spans="1:3">
      <c r="A578">
        <v>576</v>
      </c>
      <c r="B578">
        <v>782389.785312126</v>
      </c>
      <c r="C578">
        <v>1650569.02993747</v>
      </c>
    </row>
    <row r="579" spans="1:3">
      <c r="A579">
        <v>577</v>
      </c>
      <c r="B579">
        <v>782390.093562143</v>
      </c>
      <c r="C579">
        <v>1650569.02993747</v>
      </c>
    </row>
    <row r="580" spans="1:3">
      <c r="A580">
        <v>578</v>
      </c>
      <c r="B580">
        <v>782390.387534986</v>
      </c>
      <c r="C580">
        <v>1650569.02993747</v>
      </c>
    </row>
    <row r="581" spans="1:3">
      <c r="A581">
        <v>579</v>
      </c>
      <c r="B581">
        <v>782390.485224101</v>
      </c>
      <c r="C581">
        <v>1650569.02993747</v>
      </c>
    </row>
    <row r="582" spans="1:3">
      <c r="A582">
        <v>580</v>
      </c>
      <c r="B582">
        <v>782389.509182587</v>
      </c>
      <c r="C582">
        <v>1650569.02993747</v>
      </c>
    </row>
    <row r="583" spans="1:3">
      <c r="A583">
        <v>581</v>
      </c>
      <c r="B583">
        <v>782390.271364277</v>
      </c>
      <c r="C583">
        <v>1650569.02993747</v>
      </c>
    </row>
    <row r="584" spans="1:3">
      <c r="A584">
        <v>582</v>
      </c>
      <c r="B584">
        <v>782390.164440458</v>
      </c>
      <c r="C584">
        <v>1650569.02993747</v>
      </c>
    </row>
    <row r="585" spans="1:3">
      <c r="A585">
        <v>583</v>
      </c>
      <c r="B585">
        <v>782390.413895967</v>
      </c>
      <c r="C585">
        <v>1650569.02993747</v>
      </c>
    </row>
    <row r="586" spans="1:3">
      <c r="A586">
        <v>584</v>
      </c>
      <c r="B586">
        <v>782390.239357284</v>
      </c>
      <c r="C586">
        <v>1650569.02993747</v>
      </c>
    </row>
    <row r="587" spans="1:3">
      <c r="A587">
        <v>585</v>
      </c>
      <c r="B587">
        <v>782390.159488633</v>
      </c>
      <c r="C587">
        <v>1650569.02993747</v>
      </c>
    </row>
    <row r="588" spans="1:3">
      <c r="A588">
        <v>586</v>
      </c>
      <c r="B588">
        <v>782389.642695526</v>
      </c>
      <c r="C588">
        <v>1650569.02993747</v>
      </c>
    </row>
    <row r="589" spans="1:3">
      <c r="A589">
        <v>587</v>
      </c>
      <c r="B589">
        <v>782389.606612333</v>
      </c>
      <c r="C589">
        <v>1650569.02993747</v>
      </c>
    </row>
    <row r="590" spans="1:3">
      <c r="A590">
        <v>588</v>
      </c>
      <c r="B590">
        <v>782389.504966392</v>
      </c>
      <c r="C590">
        <v>1650569.02993747</v>
      </c>
    </row>
    <row r="591" spans="1:3">
      <c r="A591">
        <v>589</v>
      </c>
      <c r="B591">
        <v>782389.279841743</v>
      </c>
      <c r="C591">
        <v>1650569.02993747</v>
      </c>
    </row>
    <row r="592" spans="1:3">
      <c r="A592">
        <v>590</v>
      </c>
      <c r="B592">
        <v>782389.581427181</v>
      </c>
      <c r="C592">
        <v>1650569.02993747</v>
      </c>
    </row>
    <row r="593" spans="1:3">
      <c r="A593">
        <v>591</v>
      </c>
      <c r="B593">
        <v>782389.330310782</v>
      </c>
      <c r="C593">
        <v>1650569.02993747</v>
      </c>
    </row>
    <row r="594" spans="1:3">
      <c r="A594">
        <v>592</v>
      </c>
      <c r="B594">
        <v>782389.278588827</v>
      </c>
      <c r="C594">
        <v>1650569.02993747</v>
      </c>
    </row>
    <row r="595" spans="1:3">
      <c r="A595">
        <v>593</v>
      </c>
      <c r="B595">
        <v>782389.367668435</v>
      </c>
      <c r="C595">
        <v>1650569.02993747</v>
      </c>
    </row>
    <row r="596" spans="1:3">
      <c r="A596">
        <v>594</v>
      </c>
      <c r="B596">
        <v>782389.282826992</v>
      </c>
      <c r="C596">
        <v>1650569.02993747</v>
      </c>
    </row>
    <row r="597" spans="1:3">
      <c r="A597">
        <v>595</v>
      </c>
      <c r="B597">
        <v>782389.410119808</v>
      </c>
      <c r="C597">
        <v>1650569.02993747</v>
      </c>
    </row>
    <row r="598" spans="1:3">
      <c r="A598">
        <v>596</v>
      </c>
      <c r="B598">
        <v>782389.60506757</v>
      </c>
      <c r="C598">
        <v>1650569.02993747</v>
      </c>
    </row>
    <row r="599" spans="1:3">
      <c r="A599">
        <v>597</v>
      </c>
      <c r="B599">
        <v>782389.517230923</v>
      </c>
      <c r="C599">
        <v>1650569.02993747</v>
      </c>
    </row>
    <row r="600" spans="1:3">
      <c r="A600">
        <v>598</v>
      </c>
      <c r="B600">
        <v>782390.089828177</v>
      </c>
      <c r="C600">
        <v>1650569.02993747</v>
      </c>
    </row>
    <row r="601" spans="1:3">
      <c r="A601">
        <v>599</v>
      </c>
      <c r="B601">
        <v>782390.015206603</v>
      </c>
      <c r="C601">
        <v>1650569.02993747</v>
      </c>
    </row>
    <row r="602" spans="1:3">
      <c r="A602">
        <v>600</v>
      </c>
      <c r="B602">
        <v>782390.547305797</v>
      </c>
      <c r="C602">
        <v>1650569.02993747</v>
      </c>
    </row>
    <row r="603" spans="1:3">
      <c r="A603">
        <v>601</v>
      </c>
      <c r="B603">
        <v>782390.460116167</v>
      </c>
      <c r="C603">
        <v>1650569.02993747</v>
      </c>
    </row>
    <row r="604" spans="1:3">
      <c r="A604">
        <v>602</v>
      </c>
      <c r="B604">
        <v>782390.169098801</v>
      </c>
      <c r="C604">
        <v>1650569.02993747</v>
      </c>
    </row>
    <row r="605" spans="1:3">
      <c r="A605">
        <v>603</v>
      </c>
      <c r="B605">
        <v>782390.606912011</v>
      </c>
      <c r="C605">
        <v>1650569.02993747</v>
      </c>
    </row>
    <row r="606" spans="1:3">
      <c r="A606">
        <v>604</v>
      </c>
      <c r="B606">
        <v>782390.610120403</v>
      </c>
      <c r="C606">
        <v>1650569.02993747</v>
      </c>
    </row>
    <row r="607" spans="1:3">
      <c r="A607">
        <v>605</v>
      </c>
      <c r="B607">
        <v>782390.831846562</v>
      </c>
      <c r="C607">
        <v>1650569.02993747</v>
      </c>
    </row>
    <row r="608" spans="1:3">
      <c r="A608">
        <v>606</v>
      </c>
      <c r="B608">
        <v>782391.34501776</v>
      </c>
      <c r="C608">
        <v>1650569.02993747</v>
      </c>
    </row>
    <row r="609" spans="1:3">
      <c r="A609">
        <v>607</v>
      </c>
      <c r="B609">
        <v>782390.843719693</v>
      </c>
      <c r="C609">
        <v>1650569.02993747</v>
      </c>
    </row>
    <row r="610" spans="1:3">
      <c r="A610">
        <v>608</v>
      </c>
      <c r="B610">
        <v>782390.84642645</v>
      </c>
      <c r="C610">
        <v>1650569.02993747</v>
      </c>
    </row>
    <row r="611" spans="1:3">
      <c r="A611">
        <v>609</v>
      </c>
      <c r="B611">
        <v>782390.851500755</v>
      </c>
      <c r="C611">
        <v>1650569.02993747</v>
      </c>
    </row>
    <row r="612" spans="1:3">
      <c r="A612">
        <v>610</v>
      </c>
      <c r="B612">
        <v>782391.163293162</v>
      </c>
      <c r="C612">
        <v>1650569.02993747</v>
      </c>
    </row>
    <row r="613" spans="1:3">
      <c r="A613">
        <v>611</v>
      </c>
      <c r="B613">
        <v>782390.951847752</v>
      </c>
      <c r="C613">
        <v>1650569.02993747</v>
      </c>
    </row>
    <row r="614" spans="1:3">
      <c r="A614">
        <v>612</v>
      </c>
      <c r="B614">
        <v>782390.621904889</v>
      </c>
      <c r="C614">
        <v>1650569.02993747</v>
      </c>
    </row>
    <row r="615" spans="1:3">
      <c r="A615">
        <v>613</v>
      </c>
      <c r="B615">
        <v>782390.687490935</v>
      </c>
      <c r="C615">
        <v>1650569.02993747</v>
      </c>
    </row>
    <row r="616" spans="1:3">
      <c r="A616">
        <v>614</v>
      </c>
      <c r="B616">
        <v>782390.377989807</v>
      </c>
      <c r="C616">
        <v>1650569.02993747</v>
      </c>
    </row>
    <row r="617" spans="1:3">
      <c r="A617">
        <v>615</v>
      </c>
      <c r="B617">
        <v>782390.368763646</v>
      </c>
      <c r="C617">
        <v>1650569.02993747</v>
      </c>
    </row>
    <row r="618" spans="1:3">
      <c r="A618">
        <v>616</v>
      </c>
      <c r="B618">
        <v>782390.312125264</v>
      </c>
      <c r="C618">
        <v>1650569.02993747</v>
      </c>
    </row>
    <row r="619" spans="1:3">
      <c r="A619">
        <v>617</v>
      </c>
      <c r="B619">
        <v>782390.61783111</v>
      </c>
      <c r="C619">
        <v>1650569.02993747</v>
      </c>
    </row>
    <row r="620" spans="1:3">
      <c r="A620">
        <v>618</v>
      </c>
      <c r="B620">
        <v>782390.202866505</v>
      </c>
      <c r="C620">
        <v>1650569.02993747</v>
      </c>
    </row>
    <row r="621" spans="1:3">
      <c r="A621">
        <v>619</v>
      </c>
      <c r="B621">
        <v>782390.335279553</v>
      </c>
      <c r="C621">
        <v>1650569.02993747</v>
      </c>
    </row>
    <row r="622" spans="1:3">
      <c r="A622">
        <v>620</v>
      </c>
      <c r="B622">
        <v>782390.695326786</v>
      </c>
      <c r="C622">
        <v>1650569.02993747</v>
      </c>
    </row>
    <row r="623" spans="1:3">
      <c r="A623">
        <v>621</v>
      </c>
      <c r="B623">
        <v>782390.558265783</v>
      </c>
      <c r="C623">
        <v>1650569.02993747</v>
      </c>
    </row>
    <row r="624" spans="1:3">
      <c r="A624">
        <v>622</v>
      </c>
      <c r="B624">
        <v>782389.905944205</v>
      </c>
      <c r="C624">
        <v>1650569.02993747</v>
      </c>
    </row>
    <row r="625" spans="1:3">
      <c r="A625">
        <v>623</v>
      </c>
      <c r="B625">
        <v>782390.648196441</v>
      </c>
      <c r="C625">
        <v>1650569.02993747</v>
      </c>
    </row>
    <row r="626" spans="1:3">
      <c r="A626">
        <v>624</v>
      </c>
      <c r="B626">
        <v>782390.349825062</v>
      </c>
      <c r="C626">
        <v>1650569.02993747</v>
      </c>
    </row>
    <row r="627" spans="1:3">
      <c r="A627">
        <v>625</v>
      </c>
      <c r="B627">
        <v>782390.099862541</v>
      </c>
      <c r="C627">
        <v>1650569.02993747</v>
      </c>
    </row>
    <row r="628" spans="1:3">
      <c r="A628">
        <v>626</v>
      </c>
      <c r="B628">
        <v>782389.96758125</v>
      </c>
      <c r="C628">
        <v>1650569.02993747</v>
      </c>
    </row>
    <row r="629" spans="1:3">
      <c r="A629">
        <v>627</v>
      </c>
      <c r="B629">
        <v>782389.924158611</v>
      </c>
      <c r="C629">
        <v>1650569.02993747</v>
      </c>
    </row>
    <row r="630" spans="1:3">
      <c r="A630">
        <v>628</v>
      </c>
      <c r="B630">
        <v>782389.97842696</v>
      </c>
      <c r="C630">
        <v>1650569.02993747</v>
      </c>
    </row>
    <row r="631" spans="1:3">
      <c r="A631">
        <v>629</v>
      </c>
      <c r="B631">
        <v>782389.916877537</v>
      </c>
      <c r="C631">
        <v>1650569.02993747</v>
      </c>
    </row>
    <row r="632" spans="1:3">
      <c r="A632">
        <v>630</v>
      </c>
      <c r="B632">
        <v>782389.922517918</v>
      </c>
      <c r="C632">
        <v>1650569.02993747</v>
      </c>
    </row>
    <row r="633" spans="1:3">
      <c r="A633">
        <v>631</v>
      </c>
      <c r="B633">
        <v>782389.995177877</v>
      </c>
      <c r="C633">
        <v>1650569.02993747</v>
      </c>
    </row>
    <row r="634" spans="1:3">
      <c r="A634">
        <v>632</v>
      </c>
      <c r="B634">
        <v>782389.992973273</v>
      </c>
      <c r="C634">
        <v>1650569.02993747</v>
      </c>
    </row>
    <row r="635" spans="1:3">
      <c r="A635">
        <v>633</v>
      </c>
      <c r="B635">
        <v>782389.916843235</v>
      </c>
      <c r="C635">
        <v>1650569.02993747</v>
      </c>
    </row>
    <row r="636" spans="1:3">
      <c r="A636">
        <v>634</v>
      </c>
      <c r="B636">
        <v>782389.810407188</v>
      </c>
      <c r="C636">
        <v>1650569.02993747</v>
      </c>
    </row>
    <row r="637" spans="1:3">
      <c r="A637">
        <v>635</v>
      </c>
      <c r="B637">
        <v>782389.876479165</v>
      </c>
      <c r="C637">
        <v>1650569.02993747</v>
      </c>
    </row>
    <row r="638" spans="1:3">
      <c r="A638">
        <v>636</v>
      </c>
      <c r="B638">
        <v>782390.030964146</v>
      </c>
      <c r="C638">
        <v>1650569.02993747</v>
      </c>
    </row>
    <row r="639" spans="1:3">
      <c r="A639">
        <v>637</v>
      </c>
      <c r="B639">
        <v>782389.835213987</v>
      </c>
      <c r="C639">
        <v>1650569.02993747</v>
      </c>
    </row>
    <row r="640" spans="1:3">
      <c r="A640">
        <v>638</v>
      </c>
      <c r="B640">
        <v>782390.12070645</v>
      </c>
      <c r="C640">
        <v>1650569.02993747</v>
      </c>
    </row>
    <row r="641" spans="1:3">
      <c r="A641">
        <v>639</v>
      </c>
      <c r="B641">
        <v>782390.134265479</v>
      </c>
      <c r="C641">
        <v>1650569.02993747</v>
      </c>
    </row>
    <row r="642" spans="1:3">
      <c r="A642">
        <v>640</v>
      </c>
      <c r="B642">
        <v>782390.312372663</v>
      </c>
      <c r="C642">
        <v>1650569.02993747</v>
      </c>
    </row>
    <row r="643" spans="1:3">
      <c r="A643">
        <v>641</v>
      </c>
      <c r="B643">
        <v>782390.317732712</v>
      </c>
      <c r="C643">
        <v>1650569.02993747</v>
      </c>
    </row>
    <row r="644" spans="1:3">
      <c r="A644">
        <v>642</v>
      </c>
      <c r="B644">
        <v>782390.136196491</v>
      </c>
      <c r="C644">
        <v>1650569.02993747</v>
      </c>
    </row>
    <row r="645" spans="1:3">
      <c r="A645">
        <v>643</v>
      </c>
      <c r="B645">
        <v>782390.302925342</v>
      </c>
      <c r="C645">
        <v>1650569.02993747</v>
      </c>
    </row>
    <row r="646" spans="1:3">
      <c r="A646">
        <v>644</v>
      </c>
      <c r="B646">
        <v>782390.332936875</v>
      </c>
      <c r="C646">
        <v>1650569.02993747</v>
      </c>
    </row>
    <row r="647" spans="1:3">
      <c r="A647">
        <v>645</v>
      </c>
      <c r="B647">
        <v>782390.228189923</v>
      </c>
      <c r="C647">
        <v>1650569.02993747</v>
      </c>
    </row>
    <row r="648" spans="1:3">
      <c r="A648">
        <v>646</v>
      </c>
      <c r="B648">
        <v>782390.407373687</v>
      </c>
      <c r="C648">
        <v>1650569.02993747</v>
      </c>
    </row>
    <row r="649" spans="1:3">
      <c r="A649">
        <v>647</v>
      </c>
      <c r="B649">
        <v>782390.533475264</v>
      </c>
      <c r="C649">
        <v>1650569.02993747</v>
      </c>
    </row>
    <row r="650" spans="1:3">
      <c r="A650">
        <v>648</v>
      </c>
      <c r="B650">
        <v>782390.532243727</v>
      </c>
      <c r="C650">
        <v>1650569.02993747</v>
      </c>
    </row>
    <row r="651" spans="1:3">
      <c r="A651">
        <v>649</v>
      </c>
      <c r="B651">
        <v>782390.675343872</v>
      </c>
      <c r="C651">
        <v>1650569.02993747</v>
      </c>
    </row>
    <row r="652" spans="1:3">
      <c r="A652">
        <v>650</v>
      </c>
      <c r="B652">
        <v>782390.692730488</v>
      </c>
      <c r="C652">
        <v>1650569.02993747</v>
      </c>
    </row>
    <row r="653" spans="1:3">
      <c r="A653">
        <v>651</v>
      </c>
      <c r="B653">
        <v>782390.627711353</v>
      </c>
      <c r="C653">
        <v>1650569.02993747</v>
      </c>
    </row>
    <row r="654" spans="1:3">
      <c r="A654">
        <v>652</v>
      </c>
      <c r="B654">
        <v>782390.756880186</v>
      </c>
      <c r="C654">
        <v>1650569.02993747</v>
      </c>
    </row>
    <row r="655" spans="1:3">
      <c r="A655">
        <v>653</v>
      </c>
      <c r="B655">
        <v>782390.652154652</v>
      </c>
      <c r="C655">
        <v>1650569.02993747</v>
      </c>
    </row>
    <row r="656" spans="1:3">
      <c r="A656">
        <v>654</v>
      </c>
      <c r="B656">
        <v>782390.70341451</v>
      </c>
      <c r="C656">
        <v>1650569.02993747</v>
      </c>
    </row>
    <row r="657" spans="1:3">
      <c r="A657">
        <v>655</v>
      </c>
      <c r="B657">
        <v>782390.786842762</v>
      </c>
      <c r="C657">
        <v>1650569.02993747</v>
      </c>
    </row>
    <row r="658" spans="1:3">
      <c r="A658">
        <v>656</v>
      </c>
      <c r="B658">
        <v>782390.575136182</v>
      </c>
      <c r="C658">
        <v>1650569.02993747</v>
      </c>
    </row>
    <row r="659" spans="1:3">
      <c r="A659">
        <v>657</v>
      </c>
      <c r="B659">
        <v>782390.772263425</v>
      </c>
      <c r="C659">
        <v>1650569.02993747</v>
      </c>
    </row>
    <row r="660" spans="1:3">
      <c r="A660">
        <v>658</v>
      </c>
      <c r="B660">
        <v>782390.639146929</v>
      </c>
      <c r="C660">
        <v>1650569.02993747</v>
      </c>
    </row>
    <row r="661" spans="1:3">
      <c r="A661">
        <v>659</v>
      </c>
      <c r="B661">
        <v>782390.372799596</v>
      </c>
      <c r="C661">
        <v>1650569.02993747</v>
      </c>
    </row>
    <row r="662" spans="1:3">
      <c r="A662">
        <v>660</v>
      </c>
      <c r="B662">
        <v>782390.342818996</v>
      </c>
      <c r="C662">
        <v>1650569.02993747</v>
      </c>
    </row>
    <row r="663" spans="1:3">
      <c r="A663">
        <v>661</v>
      </c>
      <c r="B663">
        <v>782390.332441454</v>
      </c>
      <c r="C663">
        <v>1650569.02993747</v>
      </c>
    </row>
    <row r="664" spans="1:3">
      <c r="A664">
        <v>662</v>
      </c>
      <c r="B664">
        <v>782390.459963786</v>
      </c>
      <c r="C664">
        <v>1650569.02993747</v>
      </c>
    </row>
    <row r="665" spans="1:3">
      <c r="A665">
        <v>663</v>
      </c>
      <c r="B665">
        <v>782390.384085274</v>
      </c>
      <c r="C665">
        <v>1650569.02993747</v>
      </c>
    </row>
    <row r="666" spans="1:3">
      <c r="A666">
        <v>664</v>
      </c>
      <c r="B666">
        <v>782390.39078369</v>
      </c>
      <c r="C666">
        <v>1650569.02993747</v>
      </c>
    </row>
    <row r="667" spans="1:3">
      <c r="A667">
        <v>665</v>
      </c>
      <c r="B667">
        <v>782390.313728535</v>
      </c>
      <c r="C667">
        <v>1650569.02993747</v>
      </c>
    </row>
    <row r="668" spans="1:3">
      <c r="A668">
        <v>666</v>
      </c>
      <c r="B668">
        <v>782390.452759961</v>
      </c>
      <c r="C668">
        <v>1650569.02993747</v>
      </c>
    </row>
    <row r="669" spans="1:3">
      <c r="A669">
        <v>667</v>
      </c>
      <c r="B669">
        <v>782390.323699965</v>
      </c>
      <c r="C669">
        <v>1650569.02993747</v>
      </c>
    </row>
    <row r="670" spans="1:3">
      <c r="A670">
        <v>668</v>
      </c>
      <c r="B670">
        <v>782390.363914309</v>
      </c>
      <c r="C670">
        <v>1650569.02993747</v>
      </c>
    </row>
    <row r="671" spans="1:3">
      <c r="A671">
        <v>669</v>
      </c>
      <c r="B671">
        <v>782390.508928562</v>
      </c>
      <c r="C671">
        <v>1650569.02993747</v>
      </c>
    </row>
    <row r="672" spans="1:3">
      <c r="A672">
        <v>670</v>
      </c>
      <c r="B672">
        <v>782390.477299214</v>
      </c>
      <c r="C672">
        <v>1650569.02993747</v>
      </c>
    </row>
    <row r="673" spans="1:3">
      <c r="A673">
        <v>671</v>
      </c>
      <c r="B673">
        <v>782390.387243544</v>
      </c>
      <c r="C673">
        <v>1650569.02993747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602.907212485466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2136.5932741121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2077.80142921116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2010.54104370467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1977.47195941591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1921.3905576609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1890.86554502645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1835.16799716615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1804.91962520448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1748.29371298055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1717.78428543087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1660.01518013754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1629.07984698417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1570.18334990254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1538.76379353394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1478.80380978723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1446.87087687872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1385.9078744606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1351.09081020665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1284.5454620973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1192.75888490727</v>
      </c>
      <c r="E22">
        <v>760.261234824761</v>
      </c>
    </row>
    <row r="23" spans="1:5">
      <c r="A23">
        <v>21</v>
      </c>
      <c r="B23">
        <v>4428.60587837914</v>
      </c>
      <c r="C23">
        <v>4428.60587837914</v>
      </c>
      <c r="D23">
        <v>1174.87950386009</v>
      </c>
      <c r="E23">
        <v>742.381853777588</v>
      </c>
    </row>
    <row r="24" spans="1:5">
      <c r="A24">
        <v>22</v>
      </c>
      <c r="B24">
        <v>4428.60587837914</v>
      </c>
      <c r="C24">
        <v>4428.60587837914</v>
      </c>
      <c r="D24">
        <v>1175.21021593339</v>
      </c>
      <c r="E24">
        <v>742.712565850883</v>
      </c>
    </row>
    <row r="25" spans="1:5">
      <c r="A25">
        <v>23</v>
      </c>
      <c r="B25">
        <v>4428.60587837914</v>
      </c>
      <c r="C25">
        <v>4428.60587837914</v>
      </c>
      <c r="D25">
        <v>1150.43850692987</v>
      </c>
      <c r="E25">
        <v>717.940856847363</v>
      </c>
    </row>
    <row r="26" spans="1:5">
      <c r="A26">
        <v>24</v>
      </c>
      <c r="B26">
        <v>4428.60587837914</v>
      </c>
      <c r="C26">
        <v>4428.60587837914</v>
      </c>
      <c r="D26">
        <v>1149.73126811818</v>
      </c>
      <c r="E26">
        <v>717.23361803567</v>
      </c>
    </row>
    <row r="27" spans="1:5">
      <c r="A27">
        <v>25</v>
      </c>
      <c r="B27">
        <v>4428.60587837914</v>
      </c>
      <c r="C27">
        <v>4428.60587837914</v>
      </c>
      <c r="D27">
        <v>1127.6076925524</v>
      </c>
      <c r="E27">
        <v>695.110042469895</v>
      </c>
    </row>
    <row r="28" spans="1:5">
      <c r="A28">
        <v>26</v>
      </c>
      <c r="B28">
        <v>4428.60587837914</v>
      </c>
      <c r="C28">
        <v>4428.60587837914</v>
      </c>
      <c r="D28">
        <v>1126.61155738501</v>
      </c>
      <c r="E28">
        <v>694.113907302506</v>
      </c>
    </row>
    <row r="29" spans="1:5">
      <c r="A29">
        <v>27</v>
      </c>
      <c r="B29">
        <v>4428.60587837914</v>
      </c>
      <c r="C29">
        <v>4428.60587837914</v>
      </c>
      <c r="D29">
        <v>1104.20277584387</v>
      </c>
      <c r="E29">
        <v>671.705125761361</v>
      </c>
    </row>
    <row r="30" spans="1:5">
      <c r="A30">
        <v>28</v>
      </c>
      <c r="B30">
        <v>4428.60587837914</v>
      </c>
      <c r="C30">
        <v>4428.60587837914</v>
      </c>
      <c r="D30">
        <v>1103.03102075213</v>
      </c>
      <c r="E30">
        <v>670.533370669623</v>
      </c>
    </row>
    <row r="31" spans="1:5">
      <c r="A31">
        <v>29</v>
      </c>
      <c r="B31">
        <v>4428.60587837914</v>
      </c>
      <c r="C31">
        <v>4428.60587837914</v>
      </c>
      <c r="D31">
        <v>1079.59907311333</v>
      </c>
      <c r="E31">
        <v>647.101423030824</v>
      </c>
    </row>
    <row r="32" spans="1:5">
      <c r="A32">
        <v>30</v>
      </c>
      <c r="B32">
        <v>4428.60587837914</v>
      </c>
      <c r="C32">
        <v>4428.60587837914</v>
      </c>
      <c r="D32">
        <v>1078.30686796182</v>
      </c>
      <c r="E32">
        <v>645.809217879311</v>
      </c>
    </row>
    <row r="33" spans="1:5">
      <c r="A33">
        <v>31</v>
      </c>
      <c r="B33">
        <v>4428.60587837914</v>
      </c>
      <c r="C33">
        <v>4428.60587837914</v>
      </c>
      <c r="D33">
        <v>1053.5689918862</v>
      </c>
      <c r="E33">
        <v>621.071341803692</v>
      </c>
    </row>
    <row r="34" spans="1:5">
      <c r="A34">
        <v>32</v>
      </c>
      <c r="B34">
        <v>4428.60587837914</v>
      </c>
      <c r="C34">
        <v>4428.60587837914</v>
      </c>
      <c r="D34">
        <v>1028.1197047849</v>
      </c>
      <c r="E34">
        <v>595.622054702394</v>
      </c>
    </row>
    <row r="35" spans="1:5">
      <c r="A35">
        <v>33</v>
      </c>
      <c r="B35">
        <v>4428.60587837914</v>
      </c>
      <c r="C35">
        <v>4428.60587837914</v>
      </c>
      <c r="D35">
        <v>1022.86543135518</v>
      </c>
      <c r="E35">
        <v>590.367781272669</v>
      </c>
    </row>
    <row r="36" spans="1:5">
      <c r="A36">
        <v>34</v>
      </c>
      <c r="B36">
        <v>4428.60587837914</v>
      </c>
      <c r="C36">
        <v>4428.60587837914</v>
      </c>
      <c r="D36">
        <v>1021.44892257587</v>
      </c>
      <c r="E36">
        <v>588.951272493362</v>
      </c>
    </row>
    <row r="37" spans="1:5">
      <c r="A37">
        <v>35</v>
      </c>
      <c r="B37">
        <v>4428.60587837914</v>
      </c>
      <c r="C37">
        <v>4428.60587837914</v>
      </c>
      <c r="D37">
        <v>994.422481384273</v>
      </c>
      <c r="E37">
        <v>561.924831301767</v>
      </c>
    </row>
    <row r="38" spans="1:5">
      <c r="A38">
        <v>36</v>
      </c>
      <c r="B38">
        <v>4428.60587837914</v>
      </c>
      <c r="C38">
        <v>4428.60587837914</v>
      </c>
      <c r="D38">
        <v>967.536656371258</v>
      </c>
      <c r="E38">
        <v>535.039006288752</v>
      </c>
    </row>
    <row r="39" spans="1:5">
      <c r="A39">
        <v>37</v>
      </c>
      <c r="B39">
        <v>4428.60587837914</v>
      </c>
      <c r="C39">
        <v>4428.60587837914</v>
      </c>
      <c r="D39">
        <v>961.315618089613</v>
      </c>
      <c r="E39">
        <v>528.817968007107</v>
      </c>
    </row>
    <row r="40" spans="1:5">
      <c r="A40">
        <v>38</v>
      </c>
      <c r="B40">
        <v>4428.60587837914</v>
      </c>
      <c r="C40">
        <v>4428.60587837914</v>
      </c>
      <c r="D40">
        <v>953.32697729283</v>
      </c>
      <c r="E40">
        <v>520.829327210324</v>
      </c>
    </row>
    <row r="41" spans="1:5">
      <c r="A41">
        <v>39</v>
      </c>
      <c r="B41">
        <v>4428.60587837914</v>
      </c>
      <c r="C41">
        <v>4428.60587837914</v>
      </c>
      <c r="D41">
        <v>917.881770728483</v>
      </c>
      <c r="E41">
        <v>485.384120645976</v>
      </c>
    </row>
    <row r="42" spans="1:5">
      <c r="A42">
        <v>40</v>
      </c>
      <c r="B42">
        <v>4428.60587837914</v>
      </c>
      <c r="C42">
        <v>4428.60587837914</v>
      </c>
      <c r="D42">
        <v>908.869380159476</v>
      </c>
      <c r="E42">
        <v>476.37173007697</v>
      </c>
    </row>
    <row r="43" spans="1:5">
      <c r="A43">
        <v>41</v>
      </c>
      <c r="B43">
        <v>4428.60587837914</v>
      </c>
      <c r="C43">
        <v>4428.60587837914</v>
      </c>
      <c r="D43">
        <v>899.250327431872</v>
      </c>
      <c r="E43">
        <v>466.752677349366</v>
      </c>
    </row>
    <row r="44" spans="1:5">
      <c r="A44">
        <v>42</v>
      </c>
      <c r="B44">
        <v>4428.60587837914</v>
      </c>
      <c r="C44">
        <v>4428.60587837914</v>
      </c>
      <c r="D44">
        <v>901.983663227278</v>
      </c>
      <c r="E44">
        <v>469.486013144771</v>
      </c>
    </row>
    <row r="45" spans="1:5">
      <c r="A45">
        <v>43</v>
      </c>
      <c r="B45">
        <v>4428.60587837914</v>
      </c>
      <c r="C45">
        <v>4428.60587837914</v>
      </c>
      <c r="D45">
        <v>891.240342279193</v>
      </c>
      <c r="E45">
        <v>458.742692196687</v>
      </c>
    </row>
    <row r="46" spans="1:5">
      <c r="A46">
        <v>44</v>
      </c>
      <c r="B46">
        <v>4428.60587837914</v>
      </c>
      <c r="C46">
        <v>4428.60587837914</v>
      </c>
      <c r="D46">
        <v>890.963647593537</v>
      </c>
      <c r="E46">
        <v>458.465997511031</v>
      </c>
    </row>
    <row r="47" spans="1:5">
      <c r="A47">
        <v>45</v>
      </c>
      <c r="B47">
        <v>4428.60587837914</v>
      </c>
      <c r="C47">
        <v>4428.60587837914</v>
      </c>
      <c r="D47">
        <v>883.793605578654</v>
      </c>
      <c r="E47">
        <v>451.295955496148</v>
      </c>
    </row>
    <row r="48" spans="1:5">
      <c r="A48">
        <v>46</v>
      </c>
      <c r="B48">
        <v>4428.60587837914</v>
      </c>
      <c r="C48">
        <v>4428.60587837914</v>
      </c>
      <c r="D48">
        <v>883.849480676961</v>
      </c>
      <c r="E48">
        <v>451.351830594454</v>
      </c>
    </row>
    <row r="49" spans="1:5">
      <c r="A49">
        <v>47</v>
      </c>
      <c r="B49">
        <v>4428.60587837914</v>
      </c>
      <c r="C49">
        <v>4428.60587837914</v>
      </c>
      <c r="D49">
        <v>872.988051590875</v>
      </c>
      <c r="E49">
        <v>440.490401508369</v>
      </c>
    </row>
    <row r="50" spans="1:5">
      <c r="A50">
        <v>48</v>
      </c>
      <c r="B50">
        <v>4428.60587837914</v>
      </c>
      <c r="C50">
        <v>4428.60587837914</v>
      </c>
      <c r="D50">
        <v>867.132711350881</v>
      </c>
      <c r="E50">
        <v>434.635061268374</v>
      </c>
    </row>
    <row r="51" spans="1:5">
      <c r="A51">
        <v>49</v>
      </c>
      <c r="B51">
        <v>4428.60587837914</v>
      </c>
      <c r="C51">
        <v>4428.60587837914</v>
      </c>
      <c r="D51">
        <v>867.370869972029</v>
      </c>
      <c r="E51">
        <v>434.873219889523</v>
      </c>
    </row>
    <row r="52" spans="1:5">
      <c r="A52">
        <v>50</v>
      </c>
      <c r="B52">
        <v>4428.60587837914</v>
      </c>
      <c r="C52">
        <v>4428.60587837914</v>
      </c>
      <c r="D52">
        <v>855.622820388012</v>
      </c>
      <c r="E52">
        <v>423.125170305505</v>
      </c>
    </row>
    <row r="53" spans="1:5">
      <c r="A53">
        <v>51</v>
      </c>
      <c r="B53">
        <v>4428.60587837914</v>
      </c>
      <c r="C53">
        <v>4428.60587837914</v>
      </c>
      <c r="D53">
        <v>840.973201440386</v>
      </c>
      <c r="E53">
        <v>408.47555135788</v>
      </c>
    </row>
    <row r="54" spans="1:5">
      <c r="A54">
        <v>52</v>
      </c>
      <c r="B54">
        <v>4428.60587837914</v>
      </c>
      <c r="C54">
        <v>4428.60587837914</v>
      </c>
      <c r="D54">
        <v>826.495995715924</v>
      </c>
      <c r="E54">
        <v>393.998345633418</v>
      </c>
    </row>
    <row r="55" spans="1:5">
      <c r="A55">
        <v>53</v>
      </c>
      <c r="B55">
        <v>4428.60587837914</v>
      </c>
      <c r="C55">
        <v>4428.60587837914</v>
      </c>
      <c r="D55">
        <v>819.689012299709</v>
      </c>
      <c r="E55">
        <v>387.191362217203</v>
      </c>
    </row>
    <row r="56" spans="1:5">
      <c r="A56">
        <v>54</v>
      </c>
      <c r="B56">
        <v>4428.60587837914</v>
      </c>
      <c r="C56">
        <v>4428.60587837914</v>
      </c>
      <c r="D56">
        <v>819.072295245112</v>
      </c>
      <c r="E56">
        <v>386.574645162605</v>
      </c>
    </row>
    <row r="57" spans="1:5">
      <c r="A57">
        <v>55</v>
      </c>
      <c r="B57">
        <v>4428.60587837914</v>
      </c>
      <c r="C57">
        <v>4428.60587837914</v>
      </c>
      <c r="D57">
        <v>805.199393335584</v>
      </c>
      <c r="E57">
        <v>372.701743253078</v>
      </c>
    </row>
    <row r="58" spans="1:5">
      <c r="A58">
        <v>56</v>
      </c>
      <c r="B58">
        <v>4428.60587837914</v>
      </c>
      <c r="C58">
        <v>4428.60587837914</v>
      </c>
      <c r="D58">
        <v>792.752257767895</v>
      </c>
      <c r="E58">
        <v>360.254607685388</v>
      </c>
    </row>
    <row r="59" spans="1:5">
      <c r="A59">
        <v>57</v>
      </c>
      <c r="B59">
        <v>4428.60587837914</v>
      </c>
      <c r="C59">
        <v>4428.60587837914</v>
      </c>
      <c r="D59">
        <v>784.748530737285</v>
      </c>
      <c r="E59">
        <v>352.250880654779</v>
      </c>
    </row>
    <row r="60" spans="1:5">
      <c r="A60">
        <v>58</v>
      </c>
      <c r="B60">
        <v>4428.60587837914</v>
      </c>
      <c r="C60">
        <v>4428.60587837914</v>
      </c>
      <c r="D60">
        <v>784.023331072529</v>
      </c>
      <c r="E60">
        <v>351.525680990023</v>
      </c>
    </row>
    <row r="61" spans="1:5">
      <c r="A61">
        <v>59</v>
      </c>
      <c r="B61">
        <v>4428.60587837914</v>
      </c>
      <c r="C61">
        <v>4428.60587837914</v>
      </c>
      <c r="D61">
        <v>768.674161997036</v>
      </c>
      <c r="E61">
        <v>336.17651191453</v>
      </c>
    </row>
    <row r="62" spans="1:5">
      <c r="A62">
        <v>60</v>
      </c>
      <c r="B62">
        <v>4428.60587837914</v>
      </c>
      <c r="C62">
        <v>4428.60587837914</v>
      </c>
      <c r="D62">
        <v>765.251790956438</v>
      </c>
      <c r="E62">
        <v>332.754140873931</v>
      </c>
    </row>
    <row r="63" spans="1:5">
      <c r="A63">
        <v>61</v>
      </c>
      <c r="B63">
        <v>4428.60587837914</v>
      </c>
      <c r="C63">
        <v>4428.60587837914</v>
      </c>
      <c r="D63">
        <v>765.44254187858</v>
      </c>
      <c r="E63">
        <v>332.944891796074</v>
      </c>
    </row>
    <row r="64" spans="1:5">
      <c r="A64">
        <v>62</v>
      </c>
      <c r="B64">
        <v>4428.60587837914</v>
      </c>
      <c r="C64">
        <v>4428.60587837914</v>
      </c>
      <c r="D64">
        <v>757.777442083586</v>
      </c>
      <c r="E64">
        <v>325.279792001079</v>
      </c>
    </row>
    <row r="65" spans="1:5">
      <c r="A65">
        <v>63</v>
      </c>
      <c r="B65">
        <v>4428.60587837914</v>
      </c>
      <c r="C65">
        <v>4428.60587837914</v>
      </c>
      <c r="D65">
        <v>757.571429993726</v>
      </c>
      <c r="E65">
        <v>325.07377991122</v>
      </c>
    </row>
    <row r="66" spans="1:5">
      <c r="A66">
        <v>64</v>
      </c>
      <c r="B66">
        <v>4428.60587837914</v>
      </c>
      <c r="C66">
        <v>4428.60587837914</v>
      </c>
      <c r="D66">
        <v>758.652297585149</v>
      </c>
      <c r="E66">
        <v>326.154647502642</v>
      </c>
    </row>
    <row r="67" spans="1:5">
      <c r="A67">
        <v>65</v>
      </c>
      <c r="B67">
        <v>4428.60587837914</v>
      </c>
      <c r="C67">
        <v>4428.60587837914</v>
      </c>
      <c r="D67">
        <v>752.130862372185</v>
      </c>
      <c r="E67">
        <v>319.633212289679</v>
      </c>
    </row>
    <row r="68" spans="1:5">
      <c r="A68">
        <v>66</v>
      </c>
      <c r="B68">
        <v>4428.60587837914</v>
      </c>
      <c r="C68">
        <v>4428.60587837914</v>
      </c>
      <c r="D68">
        <v>751.860076240743</v>
      </c>
      <c r="E68">
        <v>319.362426158237</v>
      </c>
    </row>
    <row r="69" spans="1:5">
      <c r="A69">
        <v>67</v>
      </c>
      <c r="B69">
        <v>4428.60587837914</v>
      </c>
      <c r="C69">
        <v>4428.60587837914</v>
      </c>
      <c r="D69">
        <v>744.535763221887</v>
      </c>
      <c r="E69">
        <v>312.038113139381</v>
      </c>
    </row>
    <row r="70" spans="1:5">
      <c r="A70">
        <v>68</v>
      </c>
      <c r="B70">
        <v>4428.60587837914</v>
      </c>
      <c r="C70">
        <v>4428.60587837914</v>
      </c>
      <c r="D70">
        <v>743.408910604169</v>
      </c>
      <c r="E70">
        <v>310.911260521662</v>
      </c>
    </row>
    <row r="71" spans="1:5">
      <c r="A71">
        <v>69</v>
      </c>
      <c r="B71">
        <v>4428.60587837914</v>
      </c>
      <c r="C71">
        <v>4428.60587837914</v>
      </c>
      <c r="D71">
        <v>742.619734434019</v>
      </c>
      <c r="E71">
        <v>310.122084351512</v>
      </c>
    </row>
    <row r="72" spans="1:5">
      <c r="A72">
        <v>70</v>
      </c>
      <c r="B72">
        <v>4428.60587837914</v>
      </c>
      <c r="C72">
        <v>4428.60587837914</v>
      </c>
      <c r="D72">
        <v>731.723107998757</v>
      </c>
      <c r="E72">
        <v>299.225457916251</v>
      </c>
    </row>
    <row r="73" spans="1:5">
      <c r="A73">
        <v>71</v>
      </c>
      <c r="B73">
        <v>4428.60587837914</v>
      </c>
      <c r="C73">
        <v>4428.60587837914</v>
      </c>
      <c r="D73">
        <v>722.207719814652</v>
      </c>
      <c r="E73">
        <v>289.710069732146</v>
      </c>
    </row>
    <row r="74" spans="1:5">
      <c r="A74">
        <v>72</v>
      </c>
      <c r="B74">
        <v>4428.60587837914</v>
      </c>
      <c r="C74">
        <v>4428.60587837914</v>
      </c>
      <c r="D74">
        <v>718.600004200355</v>
      </c>
      <c r="E74">
        <v>286.102354117849</v>
      </c>
    </row>
    <row r="75" spans="1:5">
      <c r="A75">
        <v>73</v>
      </c>
      <c r="B75">
        <v>4428.60587837914</v>
      </c>
      <c r="C75">
        <v>4428.60587837914</v>
      </c>
      <c r="D75">
        <v>718.750336442992</v>
      </c>
      <c r="E75">
        <v>286.252686360485</v>
      </c>
    </row>
    <row r="76" spans="1:5">
      <c r="A76">
        <v>74</v>
      </c>
      <c r="B76">
        <v>4428.60587837914</v>
      </c>
      <c r="C76">
        <v>4428.60587837914</v>
      </c>
      <c r="D76">
        <v>710.075471907565</v>
      </c>
      <c r="E76">
        <v>277.577821825058</v>
      </c>
    </row>
    <row r="77" spans="1:5">
      <c r="A77">
        <v>75</v>
      </c>
      <c r="B77">
        <v>4428.60587837914</v>
      </c>
      <c r="C77">
        <v>4428.60587837914</v>
      </c>
      <c r="D77">
        <v>703.071409434961</v>
      </c>
      <c r="E77">
        <v>270.573759352455</v>
      </c>
    </row>
    <row r="78" spans="1:5">
      <c r="A78">
        <v>76</v>
      </c>
      <c r="B78">
        <v>4428.60587837914</v>
      </c>
      <c r="C78">
        <v>4428.60587837914</v>
      </c>
      <c r="D78">
        <v>699.876241848519</v>
      </c>
      <c r="E78">
        <v>267.378591766013</v>
      </c>
    </row>
    <row r="79" spans="1:5">
      <c r="A79">
        <v>77</v>
      </c>
      <c r="B79">
        <v>4428.60587837914</v>
      </c>
      <c r="C79">
        <v>4428.60587837914</v>
      </c>
      <c r="D79">
        <v>699.855638228282</v>
      </c>
      <c r="E79">
        <v>267.357988145776</v>
      </c>
    </row>
    <row r="80" spans="1:5">
      <c r="A80">
        <v>78</v>
      </c>
      <c r="B80">
        <v>4428.60587837914</v>
      </c>
      <c r="C80">
        <v>4428.60587837914</v>
      </c>
      <c r="D80">
        <v>690.783853254735</v>
      </c>
      <c r="E80">
        <v>258.286203172228</v>
      </c>
    </row>
    <row r="81" spans="1:5">
      <c r="A81">
        <v>79</v>
      </c>
      <c r="B81">
        <v>4428.60587837914</v>
      </c>
      <c r="C81">
        <v>4428.60587837914</v>
      </c>
      <c r="D81">
        <v>688.777547570761</v>
      </c>
      <c r="E81">
        <v>256.279897488255</v>
      </c>
    </row>
    <row r="82" spans="1:5">
      <c r="A82">
        <v>80</v>
      </c>
      <c r="B82">
        <v>4428.60587837914</v>
      </c>
      <c r="C82">
        <v>4428.60587837914</v>
      </c>
      <c r="D82">
        <v>688.936166509263</v>
      </c>
      <c r="E82">
        <v>256.438516426756</v>
      </c>
    </row>
    <row r="83" spans="1:5">
      <c r="A83">
        <v>81</v>
      </c>
      <c r="B83">
        <v>4428.60587837914</v>
      </c>
      <c r="C83">
        <v>4428.60587837914</v>
      </c>
      <c r="D83">
        <v>686.045974765168</v>
      </c>
      <c r="E83">
        <v>253.548324682661</v>
      </c>
    </row>
    <row r="84" spans="1:5">
      <c r="A84">
        <v>82</v>
      </c>
      <c r="B84">
        <v>4428.60587837914</v>
      </c>
      <c r="C84">
        <v>4428.60587837914</v>
      </c>
      <c r="D84">
        <v>686.249955376772</v>
      </c>
      <c r="E84">
        <v>253.752305294267</v>
      </c>
    </row>
    <row r="85" spans="1:5">
      <c r="A85">
        <v>83</v>
      </c>
      <c r="B85">
        <v>4428.60587837914</v>
      </c>
      <c r="C85">
        <v>4428.60587837914</v>
      </c>
      <c r="D85">
        <v>680.604806760366</v>
      </c>
      <c r="E85">
        <v>248.107156677859</v>
      </c>
    </row>
    <row r="86" spans="1:5">
      <c r="A86">
        <v>84</v>
      </c>
      <c r="B86">
        <v>4428.60587837914</v>
      </c>
      <c r="C86">
        <v>4428.60587837914</v>
      </c>
      <c r="D86">
        <v>678.087164469275</v>
      </c>
      <c r="E86">
        <v>245.589514386769</v>
      </c>
    </row>
    <row r="87" spans="1:5">
      <c r="A87">
        <v>85</v>
      </c>
      <c r="B87">
        <v>4428.60587837914</v>
      </c>
      <c r="C87">
        <v>4428.60587837914</v>
      </c>
      <c r="D87">
        <v>678.062386594756</v>
      </c>
      <c r="E87">
        <v>245.56473651225</v>
      </c>
    </row>
    <row r="88" spans="1:5">
      <c r="A88">
        <v>86</v>
      </c>
      <c r="B88">
        <v>4428.60587837914</v>
      </c>
      <c r="C88">
        <v>4428.60587837914</v>
      </c>
      <c r="D88">
        <v>674.653285433981</v>
      </c>
      <c r="E88">
        <v>242.155635351475</v>
      </c>
    </row>
    <row r="89" spans="1:5">
      <c r="A89">
        <v>87</v>
      </c>
      <c r="B89">
        <v>4428.60587837914</v>
      </c>
      <c r="C89">
        <v>4428.60587837914</v>
      </c>
      <c r="D89">
        <v>670.351054164276</v>
      </c>
      <c r="E89">
        <v>237.85340408177</v>
      </c>
    </row>
    <row r="90" spans="1:5">
      <c r="A90">
        <v>88</v>
      </c>
      <c r="B90">
        <v>4428.60587837914</v>
      </c>
      <c r="C90">
        <v>4428.60587837914</v>
      </c>
      <c r="D90">
        <v>665.810846909536</v>
      </c>
      <c r="E90">
        <v>233.313196827029</v>
      </c>
    </row>
    <row r="91" spans="1:5">
      <c r="A91">
        <v>89</v>
      </c>
      <c r="B91">
        <v>4428.60587837914</v>
      </c>
      <c r="C91">
        <v>4428.60587837914</v>
      </c>
      <c r="D91">
        <v>660.785619805021</v>
      </c>
      <c r="E91">
        <v>228.287969722515</v>
      </c>
    </row>
    <row r="92" spans="1:5">
      <c r="A92">
        <v>90</v>
      </c>
      <c r="B92">
        <v>4428.60587837914</v>
      </c>
      <c r="C92">
        <v>4428.60587837914</v>
      </c>
      <c r="D92">
        <v>655.202068717273</v>
      </c>
      <c r="E92">
        <v>222.704418634767</v>
      </c>
    </row>
    <row r="93" spans="1:5">
      <c r="A93">
        <v>91</v>
      </c>
      <c r="B93">
        <v>4428.60587837914</v>
      </c>
      <c r="C93">
        <v>4428.60587837914</v>
      </c>
      <c r="D93">
        <v>652.887995297512</v>
      </c>
      <c r="E93">
        <v>220.390345215006</v>
      </c>
    </row>
    <row r="94" spans="1:5">
      <c r="A94">
        <v>92</v>
      </c>
      <c r="B94">
        <v>4428.60587837914</v>
      </c>
      <c r="C94">
        <v>4428.60587837914</v>
      </c>
      <c r="D94">
        <v>653.155649315784</v>
      </c>
      <c r="E94">
        <v>220.657999233277</v>
      </c>
    </row>
    <row r="95" spans="1:5">
      <c r="A95">
        <v>93</v>
      </c>
      <c r="B95">
        <v>4428.60587837914</v>
      </c>
      <c r="C95">
        <v>4428.60587837914</v>
      </c>
      <c r="D95">
        <v>648.176720264707</v>
      </c>
      <c r="E95">
        <v>215.679070182201</v>
      </c>
    </row>
    <row r="96" spans="1:5">
      <c r="A96">
        <v>94</v>
      </c>
      <c r="B96">
        <v>4428.60587837914</v>
      </c>
      <c r="C96">
        <v>4428.60587837914</v>
      </c>
      <c r="D96">
        <v>644.605415754804</v>
      </c>
      <c r="E96">
        <v>212.107765672297</v>
      </c>
    </row>
    <row r="97" spans="1:5">
      <c r="A97">
        <v>95</v>
      </c>
      <c r="B97">
        <v>4428.60587837914</v>
      </c>
      <c r="C97">
        <v>4428.60587837914</v>
      </c>
      <c r="D97">
        <v>642.85264513793</v>
      </c>
      <c r="E97">
        <v>210.354995055423</v>
      </c>
    </row>
    <row r="98" spans="1:5">
      <c r="A98">
        <v>96</v>
      </c>
      <c r="B98">
        <v>4428.60587837914</v>
      </c>
      <c r="C98">
        <v>4428.60587837914</v>
      </c>
      <c r="D98">
        <v>642.761398562224</v>
      </c>
      <c r="E98">
        <v>210.263748479718</v>
      </c>
    </row>
    <row r="99" spans="1:5">
      <c r="A99">
        <v>97</v>
      </c>
      <c r="B99">
        <v>4428.60587837914</v>
      </c>
      <c r="C99">
        <v>4428.60587837914</v>
      </c>
      <c r="D99">
        <v>637.108178097648</v>
      </c>
      <c r="E99">
        <v>204.610528015143</v>
      </c>
    </row>
    <row r="100" spans="1:5">
      <c r="A100">
        <v>98</v>
      </c>
      <c r="B100">
        <v>4428.60587837914</v>
      </c>
      <c r="C100">
        <v>4428.60587837914</v>
      </c>
      <c r="D100">
        <v>635.052948240052</v>
      </c>
      <c r="E100">
        <v>202.555298157546</v>
      </c>
    </row>
    <row r="101" spans="1:5">
      <c r="A101">
        <v>99</v>
      </c>
      <c r="B101">
        <v>4428.60587837914</v>
      </c>
      <c r="C101">
        <v>4428.60587837914</v>
      </c>
      <c r="D101">
        <v>635.27483246692</v>
      </c>
      <c r="E101">
        <v>202.777182384415</v>
      </c>
    </row>
    <row r="102" spans="1:5">
      <c r="A102">
        <v>100</v>
      </c>
      <c r="B102">
        <v>4428.60587837914</v>
      </c>
      <c r="C102">
        <v>4428.60587837914</v>
      </c>
      <c r="D102">
        <v>634.020813867417</v>
      </c>
      <c r="E102">
        <v>201.523163784911</v>
      </c>
    </row>
    <row r="103" spans="1:5">
      <c r="A103">
        <v>101</v>
      </c>
      <c r="B103">
        <v>4428.60587837914</v>
      </c>
      <c r="C103">
        <v>4428.60587837914</v>
      </c>
      <c r="D103">
        <v>634.221387089959</v>
      </c>
      <c r="E103">
        <v>201.723737007452</v>
      </c>
    </row>
    <row r="104" spans="1:5">
      <c r="A104">
        <v>102</v>
      </c>
      <c r="B104">
        <v>4428.60587837914</v>
      </c>
      <c r="C104">
        <v>4428.60587837914</v>
      </c>
      <c r="D104">
        <v>632.177501161887</v>
      </c>
      <c r="E104">
        <v>199.67985107938</v>
      </c>
    </row>
    <row r="105" spans="1:5">
      <c r="A105">
        <v>103</v>
      </c>
      <c r="B105">
        <v>4428.60587837914</v>
      </c>
      <c r="C105">
        <v>4428.60587837914</v>
      </c>
      <c r="D105">
        <v>632.295358673212</v>
      </c>
      <c r="E105">
        <v>199.797708590706</v>
      </c>
    </row>
    <row r="106" spans="1:5">
      <c r="A106">
        <v>104</v>
      </c>
      <c r="B106">
        <v>4428.60587837914</v>
      </c>
      <c r="C106">
        <v>4428.60587837914</v>
      </c>
      <c r="D106">
        <v>629.003496983871</v>
      </c>
      <c r="E106">
        <v>196.505846901365</v>
      </c>
    </row>
    <row r="107" spans="1:5">
      <c r="A107">
        <v>105</v>
      </c>
      <c r="B107">
        <v>4428.60587837914</v>
      </c>
      <c r="C107">
        <v>4428.60587837914</v>
      </c>
      <c r="D107">
        <v>626.464271959784</v>
      </c>
      <c r="E107">
        <v>193.966621877277</v>
      </c>
    </row>
    <row r="108" spans="1:5">
      <c r="A108">
        <v>106</v>
      </c>
      <c r="B108">
        <v>4428.60587837914</v>
      </c>
      <c r="C108">
        <v>4428.60587837914</v>
      </c>
      <c r="D108">
        <v>623.747781752348</v>
      </c>
      <c r="E108">
        <v>191.250131669841</v>
      </c>
    </row>
    <row r="109" spans="1:5">
      <c r="A109">
        <v>107</v>
      </c>
      <c r="B109">
        <v>4428.60587837914</v>
      </c>
      <c r="C109">
        <v>4428.60587837914</v>
      </c>
      <c r="D109">
        <v>620.850898974354</v>
      </c>
      <c r="E109">
        <v>188.353248891848</v>
      </c>
    </row>
    <row r="110" spans="1:5">
      <c r="A110">
        <v>108</v>
      </c>
      <c r="B110">
        <v>4428.60587837914</v>
      </c>
      <c r="C110">
        <v>4428.60587837914</v>
      </c>
      <c r="D110">
        <v>617.559213327871</v>
      </c>
      <c r="E110">
        <v>185.061563245365</v>
      </c>
    </row>
    <row r="111" spans="1:5">
      <c r="A111">
        <v>109</v>
      </c>
      <c r="B111">
        <v>4428.60587837914</v>
      </c>
      <c r="C111">
        <v>4428.60587837914</v>
      </c>
      <c r="D111">
        <v>613.905493051961</v>
      </c>
      <c r="E111">
        <v>181.407842969454</v>
      </c>
    </row>
    <row r="112" spans="1:5">
      <c r="A112">
        <v>110</v>
      </c>
      <c r="B112">
        <v>4428.60587837914</v>
      </c>
      <c r="C112">
        <v>4428.60587837914</v>
      </c>
      <c r="D112">
        <v>612.355441665055</v>
      </c>
      <c r="E112">
        <v>179.857791582549</v>
      </c>
    </row>
    <row r="113" spans="1:5">
      <c r="A113">
        <v>111</v>
      </c>
      <c r="B113">
        <v>4428.60587837914</v>
      </c>
      <c r="C113">
        <v>4428.60587837914</v>
      </c>
      <c r="D113">
        <v>612.458843046672</v>
      </c>
      <c r="E113">
        <v>179.961192964165</v>
      </c>
    </row>
    <row r="114" spans="1:5">
      <c r="A114">
        <v>112</v>
      </c>
      <c r="B114">
        <v>4428.60587837914</v>
      </c>
      <c r="C114">
        <v>4428.60587837914</v>
      </c>
      <c r="D114">
        <v>609.340193962753</v>
      </c>
      <c r="E114">
        <v>176.842543880247</v>
      </c>
    </row>
    <row r="115" spans="1:5">
      <c r="A115">
        <v>113</v>
      </c>
      <c r="B115">
        <v>4428.60587837914</v>
      </c>
      <c r="C115">
        <v>4428.60587837914</v>
      </c>
      <c r="D115">
        <v>606.998805703375</v>
      </c>
      <c r="E115">
        <v>174.501155620869</v>
      </c>
    </row>
    <row r="116" spans="1:5">
      <c r="A116">
        <v>114</v>
      </c>
      <c r="B116">
        <v>4428.60587837914</v>
      </c>
      <c r="C116">
        <v>4428.60587837914</v>
      </c>
      <c r="D116">
        <v>605.7623061407</v>
      </c>
      <c r="E116">
        <v>173.264656058194</v>
      </c>
    </row>
    <row r="117" spans="1:5">
      <c r="A117">
        <v>115</v>
      </c>
      <c r="B117">
        <v>4428.60587837914</v>
      </c>
      <c r="C117">
        <v>4428.60587837914</v>
      </c>
      <c r="D117">
        <v>605.798729585415</v>
      </c>
      <c r="E117">
        <v>173.301079502909</v>
      </c>
    </row>
    <row r="118" spans="1:5">
      <c r="A118">
        <v>116</v>
      </c>
      <c r="B118">
        <v>4428.60587837914</v>
      </c>
      <c r="C118">
        <v>4428.60587837914</v>
      </c>
      <c r="D118">
        <v>602.667941986397</v>
      </c>
      <c r="E118">
        <v>170.170291903891</v>
      </c>
    </row>
    <row r="119" spans="1:5">
      <c r="A119">
        <v>117</v>
      </c>
      <c r="B119">
        <v>4428.60587837914</v>
      </c>
      <c r="C119">
        <v>4428.60587837914</v>
      </c>
      <c r="D119">
        <v>601.479039551434</v>
      </c>
      <c r="E119">
        <v>168.981389468928</v>
      </c>
    </row>
    <row r="120" spans="1:5">
      <c r="A120">
        <v>118</v>
      </c>
      <c r="B120">
        <v>4428.60587837914</v>
      </c>
      <c r="C120">
        <v>4428.60587837914</v>
      </c>
      <c r="D120">
        <v>601.467064307352</v>
      </c>
      <c r="E120">
        <v>168.969414224844</v>
      </c>
    </row>
    <row r="121" spans="1:5">
      <c r="A121">
        <v>119</v>
      </c>
      <c r="B121">
        <v>4428.60587837914</v>
      </c>
      <c r="C121">
        <v>4428.60587837914</v>
      </c>
      <c r="D121">
        <v>600.631774989489</v>
      </c>
      <c r="E121">
        <v>168.134124906982</v>
      </c>
    </row>
    <row r="122" spans="1:5">
      <c r="A122">
        <v>120</v>
      </c>
      <c r="B122">
        <v>4428.60587837914</v>
      </c>
      <c r="C122">
        <v>4428.60587837914</v>
      </c>
      <c r="D122">
        <v>600.559555261429</v>
      </c>
      <c r="E122">
        <v>168.061905178923</v>
      </c>
    </row>
    <row r="123" spans="1:5">
      <c r="A123">
        <v>121</v>
      </c>
      <c r="B123">
        <v>4428.60587837914</v>
      </c>
      <c r="C123">
        <v>4428.60587837914</v>
      </c>
      <c r="D123">
        <v>599.017122107266</v>
      </c>
      <c r="E123">
        <v>166.51947202476</v>
      </c>
    </row>
    <row r="124" spans="1:5">
      <c r="A124">
        <v>122</v>
      </c>
      <c r="B124">
        <v>4428.60587837914</v>
      </c>
      <c r="C124">
        <v>4428.60587837914</v>
      </c>
      <c r="D124">
        <v>597.952526469056</v>
      </c>
      <c r="E124">
        <v>165.454876386549</v>
      </c>
    </row>
    <row r="125" spans="1:5">
      <c r="A125">
        <v>123</v>
      </c>
      <c r="B125">
        <v>4428.60587837914</v>
      </c>
      <c r="C125">
        <v>4428.60587837914</v>
      </c>
      <c r="D125">
        <v>597.825589245312</v>
      </c>
      <c r="E125">
        <v>165.327939162805</v>
      </c>
    </row>
    <row r="126" spans="1:5">
      <c r="A126">
        <v>124</v>
      </c>
      <c r="B126">
        <v>4428.60587837914</v>
      </c>
      <c r="C126">
        <v>4428.60587837914</v>
      </c>
      <c r="D126">
        <v>595.222280479275</v>
      </c>
      <c r="E126">
        <v>162.724630396769</v>
      </c>
    </row>
    <row r="127" spans="1:5">
      <c r="A127">
        <v>125</v>
      </c>
      <c r="B127">
        <v>4428.60587837914</v>
      </c>
      <c r="C127">
        <v>4428.60587837914</v>
      </c>
      <c r="D127">
        <v>593.321573722474</v>
      </c>
      <c r="E127">
        <v>160.823923639968</v>
      </c>
    </row>
    <row r="128" spans="1:5">
      <c r="A128">
        <v>126</v>
      </c>
      <c r="B128">
        <v>4428.60587837914</v>
      </c>
      <c r="C128">
        <v>4428.60587837914</v>
      </c>
      <c r="D128">
        <v>591.343090635686</v>
      </c>
      <c r="E128">
        <v>158.84544055318</v>
      </c>
    </row>
    <row r="129" spans="1:5">
      <c r="A129">
        <v>127</v>
      </c>
      <c r="B129">
        <v>4428.60587837914</v>
      </c>
      <c r="C129">
        <v>4428.60587837914</v>
      </c>
      <c r="D129">
        <v>589.184590751656</v>
      </c>
      <c r="E129">
        <v>156.686940669149</v>
      </c>
    </row>
    <row r="130" spans="1:5">
      <c r="A130">
        <v>128</v>
      </c>
      <c r="B130">
        <v>4428.60587837914</v>
      </c>
      <c r="C130">
        <v>4428.60587837914</v>
      </c>
      <c r="D130">
        <v>586.84091540759</v>
      </c>
      <c r="E130">
        <v>154.343265325083</v>
      </c>
    </row>
    <row r="131" spans="1:5">
      <c r="A131">
        <v>129</v>
      </c>
      <c r="B131">
        <v>4428.60587837914</v>
      </c>
      <c r="C131">
        <v>4428.60587837914</v>
      </c>
      <c r="D131">
        <v>586.330179657504</v>
      </c>
      <c r="E131">
        <v>153.832529574997</v>
      </c>
    </row>
    <row r="132" spans="1:5">
      <c r="A132">
        <v>130</v>
      </c>
      <c r="B132">
        <v>4428.60587837914</v>
      </c>
      <c r="C132">
        <v>4428.60587837914</v>
      </c>
      <c r="D132">
        <v>586.395690854407</v>
      </c>
      <c r="E132">
        <v>153.8980407719</v>
      </c>
    </row>
    <row r="133" spans="1:5">
      <c r="A133">
        <v>131</v>
      </c>
      <c r="B133">
        <v>4428.60587837914</v>
      </c>
      <c r="C133">
        <v>4428.60587837914</v>
      </c>
      <c r="D133">
        <v>584.847513418344</v>
      </c>
      <c r="E133">
        <v>152.349863335838</v>
      </c>
    </row>
    <row r="134" spans="1:5">
      <c r="A134">
        <v>132</v>
      </c>
      <c r="B134">
        <v>4428.60587837914</v>
      </c>
      <c r="C134">
        <v>4428.60587837914</v>
      </c>
      <c r="D134">
        <v>584.195396535943</v>
      </c>
      <c r="E134">
        <v>151.697746453437</v>
      </c>
    </row>
    <row r="135" spans="1:5">
      <c r="A135">
        <v>133</v>
      </c>
      <c r="B135">
        <v>4428.60587837914</v>
      </c>
      <c r="C135">
        <v>4428.60587837914</v>
      </c>
      <c r="D135">
        <v>582.844795697282</v>
      </c>
      <c r="E135">
        <v>150.347145614775</v>
      </c>
    </row>
    <row r="136" spans="1:5">
      <c r="A136">
        <v>134</v>
      </c>
      <c r="B136">
        <v>4428.60587837914</v>
      </c>
      <c r="C136">
        <v>4428.60587837914</v>
      </c>
      <c r="D136">
        <v>582.513606928853</v>
      </c>
      <c r="E136">
        <v>150.015956846347</v>
      </c>
    </row>
    <row r="137" spans="1:5">
      <c r="A137">
        <v>135</v>
      </c>
      <c r="B137">
        <v>4428.60587837914</v>
      </c>
      <c r="C137">
        <v>4428.60587837914</v>
      </c>
      <c r="D137">
        <v>580.555474847832</v>
      </c>
      <c r="E137">
        <v>148.057824765326</v>
      </c>
    </row>
    <row r="138" spans="1:5">
      <c r="A138">
        <v>136</v>
      </c>
      <c r="B138">
        <v>4428.60587837914</v>
      </c>
      <c r="C138">
        <v>4428.60587837914</v>
      </c>
      <c r="D138">
        <v>579.747291833858</v>
      </c>
      <c r="E138">
        <v>147.249641751351</v>
      </c>
    </row>
    <row r="139" spans="1:5">
      <c r="A139">
        <v>137</v>
      </c>
      <c r="B139">
        <v>4428.60587837914</v>
      </c>
      <c r="C139">
        <v>4428.60587837914</v>
      </c>
      <c r="D139">
        <v>579.890984918462</v>
      </c>
      <c r="E139">
        <v>147.393334835956</v>
      </c>
    </row>
    <row r="140" spans="1:5">
      <c r="A140">
        <v>138</v>
      </c>
      <c r="B140">
        <v>4428.60587837914</v>
      </c>
      <c r="C140">
        <v>4428.60587837914</v>
      </c>
      <c r="D140">
        <v>579.378357875079</v>
      </c>
      <c r="E140">
        <v>146.880707792573</v>
      </c>
    </row>
    <row r="141" spans="1:5">
      <c r="A141">
        <v>139</v>
      </c>
      <c r="B141">
        <v>4428.60587837914</v>
      </c>
      <c r="C141">
        <v>4428.60587837914</v>
      </c>
      <c r="D141">
        <v>579.924978320587</v>
      </c>
      <c r="E141">
        <v>147.42732823808</v>
      </c>
    </row>
    <row r="142" spans="1:5">
      <c r="A142">
        <v>140</v>
      </c>
      <c r="B142">
        <v>4428.60587837914</v>
      </c>
      <c r="C142">
        <v>4428.60587837914</v>
      </c>
      <c r="D142">
        <v>579.012521099017</v>
      </c>
      <c r="E142">
        <v>146.514871016511</v>
      </c>
    </row>
    <row r="143" spans="1:5">
      <c r="A143">
        <v>141</v>
      </c>
      <c r="B143">
        <v>4428.60587837914</v>
      </c>
      <c r="C143">
        <v>4428.60587837914</v>
      </c>
      <c r="D143">
        <v>579.00007627645</v>
      </c>
      <c r="E143">
        <v>146.502426193944</v>
      </c>
    </row>
    <row r="144" spans="1:5">
      <c r="A144">
        <v>142</v>
      </c>
      <c r="B144">
        <v>4428.60587837914</v>
      </c>
      <c r="C144">
        <v>4428.60587837914</v>
      </c>
      <c r="D144">
        <v>579.283221674027</v>
      </c>
      <c r="E144">
        <v>146.785571591521</v>
      </c>
    </row>
    <row r="145" spans="1:5">
      <c r="A145">
        <v>143</v>
      </c>
      <c r="B145">
        <v>4428.60587837914</v>
      </c>
      <c r="C145">
        <v>4428.60587837914</v>
      </c>
      <c r="D145">
        <v>579.166807006477</v>
      </c>
      <c r="E145">
        <v>146.669156923971</v>
      </c>
    </row>
    <row r="146" spans="1:5">
      <c r="A146">
        <v>144</v>
      </c>
      <c r="B146">
        <v>4428.60587837914</v>
      </c>
      <c r="C146">
        <v>4428.60587837914</v>
      </c>
      <c r="D146">
        <v>578.093929934985</v>
      </c>
      <c r="E146">
        <v>145.596279852478</v>
      </c>
    </row>
    <row r="147" spans="1:5">
      <c r="A147">
        <v>145</v>
      </c>
      <c r="B147">
        <v>4428.60587837914</v>
      </c>
      <c r="C147">
        <v>4428.60587837914</v>
      </c>
      <c r="D147">
        <v>577.612739425114</v>
      </c>
      <c r="E147">
        <v>145.115089342608</v>
      </c>
    </row>
    <row r="148" spans="1:5">
      <c r="A148">
        <v>146</v>
      </c>
      <c r="B148">
        <v>4428.60587837914</v>
      </c>
      <c r="C148">
        <v>4428.60587837914</v>
      </c>
      <c r="D148">
        <v>577.575255352282</v>
      </c>
      <c r="E148">
        <v>145.077605269776</v>
      </c>
    </row>
    <row r="149" spans="1:5">
      <c r="A149">
        <v>147</v>
      </c>
      <c r="B149">
        <v>4428.60587837914</v>
      </c>
      <c r="C149">
        <v>4428.60587837914</v>
      </c>
      <c r="D149">
        <v>577.013983068611</v>
      </c>
      <c r="E149">
        <v>144.516332986105</v>
      </c>
    </row>
    <row r="150" spans="1:5">
      <c r="A150">
        <v>148</v>
      </c>
      <c r="B150">
        <v>4428.60587837914</v>
      </c>
      <c r="C150">
        <v>4428.60587837914</v>
      </c>
      <c r="D150">
        <v>576.184404793201</v>
      </c>
      <c r="E150">
        <v>143.686754710694</v>
      </c>
    </row>
    <row r="151" spans="1:5">
      <c r="A151">
        <v>149</v>
      </c>
      <c r="B151">
        <v>4428.60587837914</v>
      </c>
      <c r="C151">
        <v>4428.60587837914</v>
      </c>
      <c r="D151">
        <v>576.071391178177</v>
      </c>
      <c r="E151">
        <v>143.57374109567</v>
      </c>
    </row>
    <row r="152" spans="1:5">
      <c r="A152">
        <v>150</v>
      </c>
      <c r="B152">
        <v>4428.60587837914</v>
      </c>
      <c r="C152">
        <v>4428.60587837914</v>
      </c>
      <c r="D152">
        <v>575.339593649627</v>
      </c>
      <c r="E152">
        <v>142.841943567121</v>
      </c>
    </row>
    <row r="153" spans="1:5">
      <c r="A153">
        <v>151</v>
      </c>
      <c r="B153">
        <v>4428.60587837914</v>
      </c>
      <c r="C153">
        <v>4428.60587837914</v>
      </c>
      <c r="D153">
        <v>574.24059338763</v>
      </c>
      <c r="E153">
        <v>141.742943305124</v>
      </c>
    </row>
    <row r="154" spans="1:5">
      <c r="A154">
        <v>152</v>
      </c>
      <c r="B154">
        <v>4428.60587837914</v>
      </c>
      <c r="C154">
        <v>4428.60587837914</v>
      </c>
      <c r="D154">
        <v>574.987866443836</v>
      </c>
      <c r="E154">
        <v>142.490216361329</v>
      </c>
    </row>
    <row r="155" spans="1:5">
      <c r="A155">
        <v>153</v>
      </c>
      <c r="B155">
        <v>4428.60587837914</v>
      </c>
      <c r="C155">
        <v>4428.60587837914</v>
      </c>
      <c r="D155">
        <v>573.526777464611</v>
      </c>
      <c r="E155">
        <v>141.029127382103</v>
      </c>
    </row>
    <row r="156" spans="1:5">
      <c r="A156">
        <v>154</v>
      </c>
      <c r="B156">
        <v>4428.60587837914</v>
      </c>
      <c r="C156">
        <v>4428.60587837914</v>
      </c>
      <c r="D156">
        <v>575.166499863871</v>
      </c>
      <c r="E156">
        <v>142.668849781364</v>
      </c>
    </row>
    <row r="157" spans="1:5">
      <c r="A157">
        <v>155</v>
      </c>
      <c r="B157">
        <v>4428.60587837914</v>
      </c>
      <c r="C157">
        <v>4428.60587837914</v>
      </c>
      <c r="D157">
        <v>575.880333273635</v>
      </c>
      <c r="E157">
        <v>143.382683191129</v>
      </c>
    </row>
    <row r="158" spans="1:5">
      <c r="A158">
        <v>156</v>
      </c>
      <c r="B158">
        <v>4428.60587837914</v>
      </c>
      <c r="C158">
        <v>4428.60587837914</v>
      </c>
      <c r="D158">
        <v>576.130582806951</v>
      </c>
      <c r="E158">
        <v>143.632932724445</v>
      </c>
    </row>
    <row r="159" spans="1:5">
      <c r="A159">
        <v>157</v>
      </c>
      <c r="B159">
        <v>4428.60587837914</v>
      </c>
      <c r="C159">
        <v>4428.60587837914</v>
      </c>
      <c r="D159">
        <v>575.985117389287</v>
      </c>
      <c r="E159">
        <v>143.48746730678</v>
      </c>
    </row>
    <row r="160" spans="1:5">
      <c r="A160">
        <v>158</v>
      </c>
      <c r="B160">
        <v>4428.60587837914</v>
      </c>
      <c r="C160">
        <v>4428.60587837914</v>
      </c>
      <c r="D160">
        <v>576.152168689331</v>
      </c>
      <c r="E160">
        <v>143.654518606824</v>
      </c>
    </row>
    <row r="161" spans="1:5">
      <c r="A161">
        <v>159</v>
      </c>
      <c r="B161">
        <v>4428.60587837914</v>
      </c>
      <c r="C161">
        <v>4428.60587837914</v>
      </c>
      <c r="D161">
        <v>575.459265541218</v>
      </c>
      <c r="E161">
        <v>142.961615458711</v>
      </c>
    </row>
    <row r="162" spans="1:5">
      <c r="A162">
        <v>160</v>
      </c>
      <c r="B162">
        <v>4428.60587837914</v>
      </c>
      <c r="C162">
        <v>4428.60587837914</v>
      </c>
      <c r="D162">
        <v>575.775975131019</v>
      </c>
      <c r="E162">
        <v>143.278325048512</v>
      </c>
    </row>
    <row r="163" spans="1:5">
      <c r="A163">
        <v>161</v>
      </c>
      <c r="B163">
        <v>4428.60587837914</v>
      </c>
      <c r="C163">
        <v>4428.60587837914</v>
      </c>
      <c r="D163">
        <v>575.289251830648</v>
      </c>
      <c r="E163">
        <v>142.791601748141</v>
      </c>
    </row>
    <row r="164" spans="1:5">
      <c r="A164">
        <v>162</v>
      </c>
      <c r="B164">
        <v>4428.60587837914</v>
      </c>
      <c r="C164">
        <v>4428.60587837914</v>
      </c>
      <c r="D164">
        <v>575.045827238964</v>
      </c>
      <c r="E164">
        <v>142.548177156457</v>
      </c>
    </row>
    <row r="165" spans="1:5">
      <c r="A165">
        <v>163</v>
      </c>
      <c r="B165">
        <v>4428.60587837914</v>
      </c>
      <c r="C165">
        <v>4428.60587837914</v>
      </c>
      <c r="D165">
        <v>574.753158365992</v>
      </c>
      <c r="E165">
        <v>142.255508283486</v>
      </c>
    </row>
    <row r="166" spans="1:5">
      <c r="A166">
        <v>164</v>
      </c>
      <c r="B166">
        <v>4428.60587837914</v>
      </c>
      <c r="C166">
        <v>4428.60587837914</v>
      </c>
      <c r="D166">
        <v>574.548357637184</v>
      </c>
      <c r="E166">
        <v>142.050707554677</v>
      </c>
    </row>
    <row r="167" spans="1:5">
      <c r="A167">
        <v>165</v>
      </c>
      <c r="B167">
        <v>4428.60587837914</v>
      </c>
      <c r="C167">
        <v>4428.60587837914</v>
      </c>
      <c r="D167">
        <v>574.575651296278</v>
      </c>
      <c r="E167">
        <v>142.078001213772</v>
      </c>
    </row>
    <row r="168" spans="1:5">
      <c r="A168">
        <v>166</v>
      </c>
      <c r="B168">
        <v>4428.60587837914</v>
      </c>
      <c r="C168">
        <v>4428.60587837914</v>
      </c>
      <c r="D168">
        <v>573.879656506271</v>
      </c>
      <c r="E168">
        <v>141.382006423765</v>
      </c>
    </row>
    <row r="169" spans="1:5">
      <c r="A169">
        <v>167</v>
      </c>
      <c r="B169">
        <v>4428.60587837914</v>
      </c>
      <c r="C169">
        <v>4428.60587837914</v>
      </c>
      <c r="D169">
        <v>574.170229543799</v>
      </c>
      <c r="E169">
        <v>141.672579461294</v>
      </c>
    </row>
    <row r="170" spans="1:5">
      <c r="A170">
        <v>168</v>
      </c>
      <c r="B170">
        <v>4428.60587837914</v>
      </c>
      <c r="C170">
        <v>4428.60587837914</v>
      </c>
      <c r="D170">
        <v>574.542249168232</v>
      </c>
      <c r="E170">
        <v>142.044599085726</v>
      </c>
    </row>
    <row r="171" spans="1:5">
      <c r="A171">
        <v>169</v>
      </c>
      <c r="B171">
        <v>4428.60587837914</v>
      </c>
      <c r="C171">
        <v>4428.60587837914</v>
      </c>
      <c r="D171">
        <v>574.785029215993</v>
      </c>
      <c r="E171">
        <v>142.287379133487</v>
      </c>
    </row>
    <row r="172" spans="1:5">
      <c r="A172">
        <v>170</v>
      </c>
      <c r="B172">
        <v>4428.60587837914</v>
      </c>
      <c r="C172">
        <v>4428.60587837914</v>
      </c>
      <c r="D172">
        <v>575.550267451883</v>
      </c>
      <c r="E172">
        <v>143.052617369376</v>
      </c>
    </row>
    <row r="173" spans="1:5">
      <c r="A173">
        <v>171</v>
      </c>
      <c r="B173">
        <v>4428.60587837914</v>
      </c>
      <c r="C173">
        <v>4428.60587837914</v>
      </c>
      <c r="D173">
        <v>573.720418223877</v>
      </c>
      <c r="E173">
        <v>141.22276814137</v>
      </c>
    </row>
    <row r="174" spans="1:5">
      <c r="A174">
        <v>172</v>
      </c>
      <c r="B174">
        <v>4428.60587837914</v>
      </c>
      <c r="C174">
        <v>4428.60587837914</v>
      </c>
      <c r="D174">
        <v>573.313275290593</v>
      </c>
      <c r="E174">
        <v>140.815625208087</v>
      </c>
    </row>
    <row r="175" spans="1:5">
      <c r="A175">
        <v>173</v>
      </c>
      <c r="B175">
        <v>4428.60587837914</v>
      </c>
      <c r="C175">
        <v>4428.60587837914</v>
      </c>
      <c r="D175">
        <v>573.290391275055</v>
      </c>
      <c r="E175">
        <v>140.792741192548</v>
      </c>
    </row>
    <row r="176" spans="1:5">
      <c r="A176">
        <v>174</v>
      </c>
      <c r="B176">
        <v>4428.60587837914</v>
      </c>
      <c r="C176">
        <v>4428.60587837914</v>
      </c>
      <c r="D176">
        <v>572.484105539522</v>
      </c>
      <c r="E176">
        <v>139.986455457016</v>
      </c>
    </row>
    <row r="177" spans="1:5">
      <c r="A177">
        <v>175</v>
      </c>
      <c r="B177">
        <v>4428.60587837914</v>
      </c>
      <c r="C177">
        <v>4428.60587837914</v>
      </c>
      <c r="D177">
        <v>572.011140203006</v>
      </c>
      <c r="E177">
        <v>139.5134901205</v>
      </c>
    </row>
    <row r="178" spans="1:5">
      <c r="A178">
        <v>176</v>
      </c>
      <c r="B178">
        <v>4428.60587837914</v>
      </c>
      <c r="C178">
        <v>4428.60587837914</v>
      </c>
      <c r="D178">
        <v>572.537427481047</v>
      </c>
      <c r="E178">
        <v>140.039777398541</v>
      </c>
    </row>
    <row r="179" spans="1:5">
      <c r="A179">
        <v>177</v>
      </c>
      <c r="B179">
        <v>4428.60587837914</v>
      </c>
      <c r="C179">
        <v>4428.60587837914</v>
      </c>
      <c r="D179">
        <v>572.415680162235</v>
      </c>
      <c r="E179">
        <v>139.918030079728</v>
      </c>
    </row>
    <row r="180" spans="1:5">
      <c r="A180">
        <v>178</v>
      </c>
      <c r="B180">
        <v>4428.60587837914</v>
      </c>
      <c r="C180">
        <v>4428.60587837914</v>
      </c>
      <c r="D180">
        <v>572.952702641765</v>
      </c>
      <c r="E180">
        <v>140.455052559259</v>
      </c>
    </row>
    <row r="181" spans="1:5">
      <c r="A181">
        <v>179</v>
      </c>
      <c r="B181">
        <v>4428.60587837914</v>
      </c>
      <c r="C181">
        <v>4428.60587837914</v>
      </c>
      <c r="D181">
        <v>572.466987678605</v>
      </c>
      <c r="E181">
        <v>139.969337596098</v>
      </c>
    </row>
    <row r="182" spans="1:5">
      <c r="A182">
        <v>180</v>
      </c>
      <c r="B182">
        <v>4428.60587837914</v>
      </c>
      <c r="C182">
        <v>4428.60587837914</v>
      </c>
      <c r="D182">
        <v>572.947576409774</v>
      </c>
      <c r="E182">
        <v>140.449926327267</v>
      </c>
    </row>
    <row r="183" spans="1:5">
      <c r="A183">
        <v>181</v>
      </c>
      <c r="B183">
        <v>4428.60587837914</v>
      </c>
      <c r="C183">
        <v>4428.60587837914</v>
      </c>
      <c r="D183">
        <v>572.817987400027</v>
      </c>
      <c r="E183">
        <v>140.32033731752</v>
      </c>
    </row>
    <row r="184" spans="1:5">
      <c r="A184">
        <v>182</v>
      </c>
      <c r="B184">
        <v>4428.60587837914</v>
      </c>
      <c r="C184">
        <v>4428.60587837914</v>
      </c>
      <c r="D184">
        <v>571.967794638371</v>
      </c>
      <c r="E184">
        <v>139.470144555864</v>
      </c>
    </row>
    <row r="185" spans="1:5">
      <c r="A185">
        <v>183</v>
      </c>
      <c r="B185">
        <v>4428.60587837914</v>
      </c>
      <c r="C185">
        <v>4428.60587837914</v>
      </c>
      <c r="D185">
        <v>572.633633824639</v>
      </c>
      <c r="E185">
        <v>140.135983742133</v>
      </c>
    </row>
    <row r="186" spans="1:5">
      <c r="A186">
        <v>184</v>
      </c>
      <c r="B186">
        <v>4428.60587837914</v>
      </c>
      <c r="C186">
        <v>4428.60587837914</v>
      </c>
      <c r="D186">
        <v>572.434273353862</v>
      </c>
      <c r="E186">
        <v>139.936623271356</v>
      </c>
    </row>
    <row r="187" spans="1:5">
      <c r="A187">
        <v>185</v>
      </c>
      <c r="B187">
        <v>4428.60587837914</v>
      </c>
      <c r="C187">
        <v>4428.60587837914</v>
      </c>
      <c r="D187">
        <v>573.110551103691</v>
      </c>
      <c r="E187">
        <v>140.612901021185</v>
      </c>
    </row>
    <row r="188" spans="1:5">
      <c r="A188">
        <v>186</v>
      </c>
      <c r="B188">
        <v>4428.60587837914</v>
      </c>
      <c r="C188">
        <v>4428.60587837914</v>
      </c>
      <c r="D188">
        <v>573.41981412253</v>
      </c>
      <c r="E188">
        <v>140.922164040023</v>
      </c>
    </row>
    <row r="189" spans="1:5">
      <c r="A189">
        <v>187</v>
      </c>
      <c r="B189">
        <v>4428.60587837914</v>
      </c>
      <c r="C189">
        <v>4428.60587837914</v>
      </c>
      <c r="D189">
        <v>572.448969912547</v>
      </c>
      <c r="E189">
        <v>139.951319830041</v>
      </c>
    </row>
    <row r="190" spans="1:5">
      <c r="A190">
        <v>188</v>
      </c>
      <c r="B190">
        <v>4428.60587837914</v>
      </c>
      <c r="C190">
        <v>4428.60587837914</v>
      </c>
      <c r="D190">
        <v>572.54827620116</v>
      </c>
      <c r="E190">
        <v>140.050626118654</v>
      </c>
    </row>
    <row r="191" spans="1:5">
      <c r="A191">
        <v>189</v>
      </c>
      <c r="B191">
        <v>4428.60587837914</v>
      </c>
      <c r="C191">
        <v>4428.60587837914</v>
      </c>
      <c r="D191">
        <v>572.580074429713</v>
      </c>
      <c r="E191">
        <v>140.082424347207</v>
      </c>
    </row>
    <row r="192" spans="1:5">
      <c r="A192">
        <v>190</v>
      </c>
      <c r="B192">
        <v>4428.60587837914</v>
      </c>
      <c r="C192">
        <v>4428.60587837914</v>
      </c>
      <c r="D192">
        <v>572.497685971167</v>
      </c>
      <c r="E192">
        <v>140.000035888661</v>
      </c>
    </row>
    <row r="193" spans="1:5">
      <c r="A193">
        <v>191</v>
      </c>
      <c r="B193">
        <v>4428.60587837914</v>
      </c>
      <c r="C193">
        <v>4428.60587837914</v>
      </c>
      <c r="D193">
        <v>572.98375106969</v>
      </c>
      <c r="E193">
        <v>140.486100987184</v>
      </c>
    </row>
    <row r="194" spans="1:5">
      <c r="A194">
        <v>192</v>
      </c>
      <c r="B194">
        <v>4428.60587837914</v>
      </c>
      <c r="C194">
        <v>4428.60587837914</v>
      </c>
      <c r="D194">
        <v>572.979957884954</v>
      </c>
      <c r="E194">
        <v>140.482307802447</v>
      </c>
    </row>
    <row r="195" spans="1:5">
      <c r="A195">
        <v>193</v>
      </c>
      <c r="B195">
        <v>4428.60587837914</v>
      </c>
      <c r="C195">
        <v>4428.60587837914</v>
      </c>
      <c r="D195">
        <v>572.478107925259</v>
      </c>
      <c r="E195">
        <v>139.980457842753</v>
      </c>
    </row>
    <row r="196" spans="1:5">
      <c r="A196">
        <v>194</v>
      </c>
      <c r="B196">
        <v>4428.60587837914</v>
      </c>
      <c r="C196">
        <v>4428.60587837914</v>
      </c>
      <c r="D196">
        <v>573.106238897026</v>
      </c>
      <c r="E196">
        <v>140.60858881452</v>
      </c>
    </row>
    <row r="197" spans="1:5">
      <c r="A197">
        <v>195</v>
      </c>
      <c r="B197">
        <v>4428.60587837914</v>
      </c>
      <c r="C197">
        <v>4428.60587837914</v>
      </c>
      <c r="D197">
        <v>573.477234552726</v>
      </c>
      <c r="E197">
        <v>140.979584470219</v>
      </c>
    </row>
    <row r="198" spans="1:5">
      <c r="A198">
        <v>196</v>
      </c>
      <c r="B198">
        <v>4428.60587837914</v>
      </c>
      <c r="C198">
        <v>4428.60587837914</v>
      </c>
      <c r="D198">
        <v>573.288614071253</v>
      </c>
      <c r="E198">
        <v>140.790963988747</v>
      </c>
    </row>
    <row r="199" spans="1:5">
      <c r="A199">
        <v>197</v>
      </c>
      <c r="B199">
        <v>4428.60587837914</v>
      </c>
      <c r="C199">
        <v>4428.60587837914</v>
      </c>
      <c r="D199">
        <v>573.199753417139</v>
      </c>
      <c r="E199">
        <v>140.702103334633</v>
      </c>
    </row>
    <row r="200" spans="1:5">
      <c r="A200">
        <v>198</v>
      </c>
      <c r="B200">
        <v>4428.60587837914</v>
      </c>
      <c r="C200">
        <v>4428.60587837914</v>
      </c>
      <c r="D200">
        <v>573.267647634707</v>
      </c>
      <c r="E200">
        <v>140.769997552201</v>
      </c>
    </row>
    <row r="201" spans="1:5">
      <c r="A201">
        <v>199</v>
      </c>
      <c r="B201">
        <v>4428.60587837914</v>
      </c>
      <c r="C201">
        <v>4428.60587837914</v>
      </c>
      <c r="D201">
        <v>573.123581341338</v>
      </c>
      <c r="E201">
        <v>140.625931258832</v>
      </c>
    </row>
    <row r="202" spans="1:5">
      <c r="A202">
        <v>200</v>
      </c>
      <c r="B202">
        <v>4428.60587837914</v>
      </c>
      <c r="C202">
        <v>4428.60587837914</v>
      </c>
      <c r="D202">
        <v>573.736399147776</v>
      </c>
      <c r="E202">
        <v>141.23874906527</v>
      </c>
    </row>
    <row r="203" spans="1:5">
      <c r="A203">
        <v>201</v>
      </c>
      <c r="B203">
        <v>4428.60587837914</v>
      </c>
      <c r="C203">
        <v>4428.60587837914</v>
      </c>
      <c r="D203">
        <v>573.928036618869</v>
      </c>
      <c r="E203">
        <v>141.430386536362</v>
      </c>
    </row>
    <row r="204" spans="1:5">
      <c r="A204">
        <v>202</v>
      </c>
      <c r="B204">
        <v>4428.60587837914</v>
      </c>
      <c r="C204">
        <v>4428.60587837914</v>
      </c>
      <c r="D204">
        <v>573.535219339414</v>
      </c>
      <c r="E204">
        <v>141.037569256907</v>
      </c>
    </row>
    <row r="205" spans="1:5">
      <c r="A205">
        <v>203</v>
      </c>
      <c r="B205">
        <v>4428.60587837914</v>
      </c>
      <c r="C205">
        <v>4428.60587837914</v>
      </c>
      <c r="D205">
        <v>573.531323220269</v>
      </c>
      <c r="E205">
        <v>141.033673137763</v>
      </c>
    </row>
    <row r="206" spans="1:5">
      <c r="A206">
        <v>204</v>
      </c>
      <c r="B206">
        <v>4428.60587837914</v>
      </c>
      <c r="C206">
        <v>4428.60587837914</v>
      </c>
      <c r="D206">
        <v>573.759907654211</v>
      </c>
      <c r="E206">
        <v>141.262257571705</v>
      </c>
    </row>
    <row r="207" spans="1:5">
      <c r="A207">
        <v>205</v>
      </c>
      <c r="B207">
        <v>4428.60587837914</v>
      </c>
      <c r="C207">
        <v>4428.60587837914</v>
      </c>
      <c r="D207">
        <v>573.986923843798</v>
      </c>
      <c r="E207">
        <v>141.489273761291</v>
      </c>
    </row>
    <row r="208" spans="1:5">
      <c r="A208">
        <v>206</v>
      </c>
      <c r="B208">
        <v>4428.60587837914</v>
      </c>
      <c r="C208">
        <v>4428.60587837914</v>
      </c>
      <c r="D208">
        <v>573.556994122852</v>
      </c>
      <c r="E208">
        <v>141.059344040346</v>
      </c>
    </row>
    <row r="209" spans="1:5">
      <c r="A209">
        <v>207</v>
      </c>
      <c r="B209">
        <v>4428.60587837914</v>
      </c>
      <c r="C209">
        <v>4428.60587837914</v>
      </c>
      <c r="D209">
        <v>574.055335920534</v>
      </c>
      <c r="E209">
        <v>141.557685838028</v>
      </c>
    </row>
    <row r="210" spans="1:5">
      <c r="A210">
        <v>208</v>
      </c>
      <c r="B210">
        <v>4428.60587837914</v>
      </c>
      <c r="C210">
        <v>4428.60587837914</v>
      </c>
      <c r="D210">
        <v>573.496324403734</v>
      </c>
      <c r="E210">
        <v>140.998674321229</v>
      </c>
    </row>
    <row r="211" spans="1:5">
      <c r="A211">
        <v>209</v>
      </c>
      <c r="B211">
        <v>4428.60587837914</v>
      </c>
      <c r="C211">
        <v>4428.60587837914</v>
      </c>
      <c r="D211">
        <v>573.51238290748</v>
      </c>
      <c r="E211">
        <v>141.014732824974</v>
      </c>
    </row>
    <row r="212" spans="1:5">
      <c r="A212">
        <v>210</v>
      </c>
      <c r="B212">
        <v>4428.60587837914</v>
      </c>
      <c r="C212">
        <v>4428.60587837914</v>
      </c>
      <c r="D212">
        <v>573.549975153268</v>
      </c>
      <c r="E212">
        <v>141.052325070761</v>
      </c>
    </row>
    <row r="213" spans="1:5">
      <c r="A213">
        <v>211</v>
      </c>
      <c r="B213">
        <v>4428.60587837914</v>
      </c>
      <c r="C213">
        <v>4428.60587837914</v>
      </c>
      <c r="D213">
        <v>573.706273071976</v>
      </c>
      <c r="E213">
        <v>141.208622989469</v>
      </c>
    </row>
    <row r="214" spans="1:5">
      <c r="A214">
        <v>212</v>
      </c>
      <c r="B214">
        <v>4428.60587837914</v>
      </c>
      <c r="C214">
        <v>4428.60587837914</v>
      </c>
      <c r="D214">
        <v>573.777262911775</v>
      </c>
      <c r="E214">
        <v>141.279612829269</v>
      </c>
    </row>
    <row r="215" spans="1:5">
      <c r="A215">
        <v>213</v>
      </c>
      <c r="B215">
        <v>4428.60587837914</v>
      </c>
      <c r="C215">
        <v>4428.60587837914</v>
      </c>
      <c r="D215">
        <v>572.746898103905</v>
      </c>
      <c r="E215">
        <v>140.249248021399</v>
      </c>
    </row>
    <row r="216" spans="1:5">
      <c r="A216">
        <v>214</v>
      </c>
      <c r="B216">
        <v>4428.60587837914</v>
      </c>
      <c r="C216">
        <v>4428.60587837914</v>
      </c>
      <c r="D216">
        <v>573.378480834455</v>
      </c>
      <c r="E216">
        <v>140.880830751948</v>
      </c>
    </row>
    <row r="217" spans="1:5">
      <c r="A217">
        <v>215</v>
      </c>
      <c r="B217">
        <v>4428.60587837914</v>
      </c>
      <c r="C217">
        <v>4428.60587837914</v>
      </c>
      <c r="D217">
        <v>573.409447560034</v>
      </c>
      <c r="E217">
        <v>140.911797477528</v>
      </c>
    </row>
    <row r="218" spans="1:5">
      <c r="A218">
        <v>216</v>
      </c>
      <c r="B218">
        <v>4428.60587837914</v>
      </c>
      <c r="C218">
        <v>4428.60587837914</v>
      </c>
      <c r="D218">
        <v>573.321856992264</v>
      </c>
      <c r="E218">
        <v>140.824206909757</v>
      </c>
    </row>
    <row r="219" spans="1:5">
      <c r="A219">
        <v>217</v>
      </c>
      <c r="B219">
        <v>4428.60587837914</v>
      </c>
      <c r="C219">
        <v>4428.60587837914</v>
      </c>
      <c r="D219">
        <v>573.42087126239</v>
      </c>
      <c r="E219">
        <v>140.923221179884</v>
      </c>
    </row>
    <row r="220" spans="1:5">
      <c r="A220">
        <v>218</v>
      </c>
      <c r="B220">
        <v>4428.60587837914</v>
      </c>
      <c r="C220">
        <v>4428.60587837914</v>
      </c>
      <c r="D220">
        <v>573.441527812651</v>
      </c>
      <c r="E220">
        <v>140.943877730145</v>
      </c>
    </row>
    <row r="221" spans="1:5">
      <c r="A221">
        <v>219</v>
      </c>
      <c r="B221">
        <v>4428.60587837914</v>
      </c>
      <c r="C221">
        <v>4428.60587837914</v>
      </c>
      <c r="D221">
        <v>572.858241170833</v>
      </c>
      <c r="E221">
        <v>140.360591088326</v>
      </c>
    </row>
    <row r="222" spans="1:5">
      <c r="A222">
        <v>220</v>
      </c>
      <c r="B222">
        <v>4428.60587837914</v>
      </c>
      <c r="C222">
        <v>4428.60587837914</v>
      </c>
      <c r="D222">
        <v>573.521283819558</v>
      </c>
      <c r="E222">
        <v>141.023633737052</v>
      </c>
    </row>
    <row r="223" spans="1:5">
      <c r="A223">
        <v>221</v>
      </c>
      <c r="B223">
        <v>4428.60587837914</v>
      </c>
      <c r="C223">
        <v>4428.60587837914</v>
      </c>
      <c r="D223">
        <v>573.373131406677</v>
      </c>
      <c r="E223">
        <v>140.875481324171</v>
      </c>
    </row>
    <row r="224" spans="1:5">
      <c r="A224">
        <v>222</v>
      </c>
      <c r="B224">
        <v>4428.60587837914</v>
      </c>
      <c r="C224">
        <v>4428.60587837914</v>
      </c>
      <c r="D224">
        <v>573.549882825464</v>
      </c>
      <c r="E224">
        <v>141.052232742958</v>
      </c>
    </row>
    <row r="225" spans="1:5">
      <c r="A225">
        <v>223</v>
      </c>
      <c r="B225">
        <v>4428.60587837914</v>
      </c>
      <c r="C225">
        <v>4428.60587837914</v>
      </c>
      <c r="D225">
        <v>573.750314177347</v>
      </c>
      <c r="E225">
        <v>141.252664094841</v>
      </c>
    </row>
    <row r="226" spans="1:5">
      <c r="A226">
        <v>224</v>
      </c>
      <c r="B226">
        <v>4428.60587837914</v>
      </c>
      <c r="C226">
        <v>4428.60587837914</v>
      </c>
      <c r="D226">
        <v>573.777725469125</v>
      </c>
      <c r="E226">
        <v>141.280075386618</v>
      </c>
    </row>
    <row r="227" spans="1:5">
      <c r="A227">
        <v>225</v>
      </c>
      <c r="B227">
        <v>4428.60587837914</v>
      </c>
      <c r="C227">
        <v>4428.60587837914</v>
      </c>
      <c r="D227">
        <v>573.959644141877</v>
      </c>
      <c r="E227">
        <v>141.46199405937</v>
      </c>
    </row>
    <row r="228" spans="1:5">
      <c r="A228">
        <v>226</v>
      </c>
      <c r="B228">
        <v>4428.60587837914</v>
      </c>
      <c r="C228">
        <v>4428.60587837914</v>
      </c>
      <c r="D228">
        <v>573.81892376852</v>
      </c>
      <c r="E228">
        <v>141.321273686014</v>
      </c>
    </row>
    <row r="229" spans="1:5">
      <c r="A229">
        <v>227</v>
      </c>
      <c r="B229">
        <v>4428.60587837914</v>
      </c>
      <c r="C229">
        <v>4428.60587837914</v>
      </c>
      <c r="D229">
        <v>573.434210249018</v>
      </c>
      <c r="E229">
        <v>140.936560166512</v>
      </c>
    </row>
    <row r="230" spans="1:5">
      <c r="A230">
        <v>228</v>
      </c>
      <c r="B230">
        <v>4428.60587837914</v>
      </c>
      <c r="C230">
        <v>4428.60587837914</v>
      </c>
      <c r="D230">
        <v>573.785086743213</v>
      </c>
      <c r="E230">
        <v>141.287436660707</v>
      </c>
    </row>
    <row r="231" spans="1:5">
      <c r="A231">
        <v>229</v>
      </c>
      <c r="B231">
        <v>4428.60587837914</v>
      </c>
      <c r="C231">
        <v>4428.60587837914</v>
      </c>
      <c r="D231">
        <v>573.590378569006</v>
      </c>
      <c r="E231">
        <v>141.092728486499</v>
      </c>
    </row>
    <row r="232" spans="1:5">
      <c r="A232">
        <v>230</v>
      </c>
      <c r="B232">
        <v>4428.60587837914</v>
      </c>
      <c r="C232">
        <v>4428.60587837914</v>
      </c>
      <c r="D232">
        <v>573.801094403601</v>
      </c>
      <c r="E232">
        <v>141.303444321095</v>
      </c>
    </row>
    <row r="233" spans="1:5">
      <c r="A233">
        <v>231</v>
      </c>
      <c r="B233">
        <v>4428.60587837914</v>
      </c>
      <c r="C233">
        <v>4428.60587837914</v>
      </c>
      <c r="D233">
        <v>573.493345745856</v>
      </c>
      <c r="E233">
        <v>140.995695663349</v>
      </c>
    </row>
    <row r="234" spans="1:5">
      <c r="A234">
        <v>232</v>
      </c>
      <c r="B234">
        <v>4428.60587837914</v>
      </c>
      <c r="C234">
        <v>4428.60587837914</v>
      </c>
      <c r="D234">
        <v>573.433982090496</v>
      </c>
      <c r="E234">
        <v>140.93633200799</v>
      </c>
    </row>
    <row r="235" spans="1:5">
      <c r="A235">
        <v>233</v>
      </c>
      <c r="B235">
        <v>4428.60587837914</v>
      </c>
      <c r="C235">
        <v>4428.60587837914</v>
      </c>
      <c r="D235">
        <v>573.468739676675</v>
      </c>
      <c r="E235">
        <v>140.971089594169</v>
      </c>
    </row>
    <row r="236" spans="1:5">
      <c r="A236">
        <v>234</v>
      </c>
      <c r="B236">
        <v>4428.60587837914</v>
      </c>
      <c r="C236">
        <v>4428.60587837914</v>
      </c>
      <c r="D236">
        <v>573.750428772579</v>
      </c>
      <c r="E236">
        <v>141.252778690073</v>
      </c>
    </row>
    <row r="237" spans="1:5">
      <c r="A237">
        <v>235</v>
      </c>
      <c r="B237">
        <v>4428.60587837914</v>
      </c>
      <c r="C237">
        <v>4428.60587837914</v>
      </c>
      <c r="D237">
        <v>573.519768254734</v>
      </c>
      <c r="E237">
        <v>141.022118172228</v>
      </c>
    </row>
    <row r="238" spans="1:5">
      <c r="A238">
        <v>236</v>
      </c>
      <c r="B238">
        <v>4428.60587837914</v>
      </c>
      <c r="C238">
        <v>4428.60587837914</v>
      </c>
      <c r="D238">
        <v>573.417566696064</v>
      </c>
      <c r="E238">
        <v>140.919916613557</v>
      </c>
    </row>
    <row r="239" spans="1:5">
      <c r="A239">
        <v>237</v>
      </c>
      <c r="B239">
        <v>4428.60587837914</v>
      </c>
      <c r="C239">
        <v>4428.60587837914</v>
      </c>
      <c r="D239">
        <v>573.375594763874</v>
      </c>
      <c r="E239">
        <v>140.877944681367</v>
      </c>
    </row>
    <row r="240" spans="1:5">
      <c r="A240">
        <v>238</v>
      </c>
      <c r="B240">
        <v>4428.60587837914</v>
      </c>
      <c r="C240">
        <v>4428.60587837914</v>
      </c>
      <c r="D240">
        <v>573.505086822291</v>
      </c>
      <c r="E240">
        <v>141.007436739784</v>
      </c>
    </row>
    <row r="241" spans="1:5">
      <c r="A241">
        <v>239</v>
      </c>
      <c r="B241">
        <v>4428.60587837914</v>
      </c>
      <c r="C241">
        <v>4428.60587837914</v>
      </c>
      <c r="D241">
        <v>573.413433904556</v>
      </c>
      <c r="E241">
        <v>140.915783822049</v>
      </c>
    </row>
    <row r="242" spans="1:5">
      <c r="A242">
        <v>240</v>
      </c>
      <c r="B242">
        <v>4428.60587837914</v>
      </c>
      <c r="C242">
        <v>4428.60587837914</v>
      </c>
      <c r="D242">
        <v>573.397905514082</v>
      </c>
      <c r="E242">
        <v>140.900255431576</v>
      </c>
    </row>
    <row r="243" spans="1:5">
      <c r="A243">
        <v>241</v>
      </c>
      <c r="B243">
        <v>4428.60587837914</v>
      </c>
      <c r="C243">
        <v>4428.60587837914</v>
      </c>
      <c r="D243">
        <v>573.484462151282</v>
      </c>
      <c r="E243">
        <v>140.986812068776</v>
      </c>
    </row>
    <row r="244" spans="1:5">
      <c r="A244">
        <v>242</v>
      </c>
      <c r="B244">
        <v>4428.60587837914</v>
      </c>
      <c r="C244">
        <v>4428.60587837914</v>
      </c>
      <c r="D244">
        <v>573.409887638896</v>
      </c>
      <c r="E244">
        <v>140.912237556389</v>
      </c>
    </row>
    <row r="245" spans="1:5">
      <c r="A245">
        <v>243</v>
      </c>
      <c r="B245">
        <v>4428.60587837914</v>
      </c>
      <c r="C245">
        <v>4428.60587837914</v>
      </c>
      <c r="D245">
        <v>573.359186662758</v>
      </c>
      <c r="E245">
        <v>140.861536580251</v>
      </c>
    </row>
    <row r="246" spans="1:5">
      <c r="A246">
        <v>244</v>
      </c>
      <c r="B246">
        <v>4428.60587837914</v>
      </c>
      <c r="C246">
        <v>4428.60587837914</v>
      </c>
      <c r="D246">
        <v>573.275977679031</v>
      </c>
      <c r="E246">
        <v>140.778327596525</v>
      </c>
    </row>
    <row r="247" spans="1:5">
      <c r="A247">
        <v>245</v>
      </c>
      <c r="B247">
        <v>4428.60587837914</v>
      </c>
      <c r="C247">
        <v>4428.60587837914</v>
      </c>
      <c r="D247">
        <v>573.527272013619</v>
      </c>
      <c r="E247">
        <v>141.029621931112</v>
      </c>
    </row>
    <row r="248" spans="1:5">
      <c r="A248">
        <v>246</v>
      </c>
      <c r="B248">
        <v>4428.60587837914</v>
      </c>
      <c r="C248">
        <v>4428.60587837914</v>
      </c>
      <c r="D248">
        <v>573.423217089169</v>
      </c>
      <c r="E248">
        <v>140.925567006663</v>
      </c>
    </row>
    <row r="249" spans="1:5">
      <c r="A249">
        <v>247</v>
      </c>
      <c r="B249">
        <v>4428.60587837914</v>
      </c>
      <c r="C249">
        <v>4428.60587837914</v>
      </c>
      <c r="D249">
        <v>573.381321725246</v>
      </c>
      <c r="E249">
        <v>140.88367164274</v>
      </c>
    </row>
    <row r="250" spans="1:5">
      <c r="A250">
        <v>248</v>
      </c>
      <c r="B250">
        <v>4428.60587837914</v>
      </c>
      <c r="C250">
        <v>4428.60587837914</v>
      </c>
      <c r="D250">
        <v>573.502757818013</v>
      </c>
      <c r="E250">
        <v>141.005107735506</v>
      </c>
    </row>
    <row r="251" spans="1:5">
      <c r="A251">
        <v>249</v>
      </c>
      <c r="B251">
        <v>4428.60587837914</v>
      </c>
      <c r="C251">
        <v>4428.60587837914</v>
      </c>
      <c r="D251">
        <v>573.641832518269</v>
      </c>
      <c r="E251">
        <v>141.144182435763</v>
      </c>
    </row>
    <row r="252" spans="1:5">
      <c r="A252">
        <v>250</v>
      </c>
      <c r="B252">
        <v>4428.60587837914</v>
      </c>
      <c r="C252">
        <v>4428.60587837914</v>
      </c>
      <c r="D252">
        <v>573.597004671366</v>
      </c>
      <c r="E252">
        <v>141.099354588859</v>
      </c>
    </row>
    <row r="253" spans="1:5">
      <c r="A253">
        <v>251</v>
      </c>
      <c r="B253">
        <v>4428.60587837914</v>
      </c>
      <c r="C253">
        <v>4428.60587837914</v>
      </c>
      <c r="D253">
        <v>573.383621205281</v>
      </c>
      <c r="E253">
        <v>140.885971122774</v>
      </c>
    </row>
    <row r="254" spans="1:5">
      <c r="A254">
        <v>252</v>
      </c>
      <c r="B254">
        <v>4428.60587837914</v>
      </c>
      <c r="C254">
        <v>4428.60587837914</v>
      </c>
      <c r="D254">
        <v>573.662258711275</v>
      </c>
      <c r="E254">
        <v>141.164608628769</v>
      </c>
    </row>
    <row r="255" spans="1:5">
      <c r="A255">
        <v>253</v>
      </c>
      <c r="B255">
        <v>4428.60587837914</v>
      </c>
      <c r="C255">
        <v>4428.60587837914</v>
      </c>
      <c r="D255">
        <v>573.68198818814</v>
      </c>
      <c r="E255">
        <v>141.184338105634</v>
      </c>
    </row>
    <row r="256" spans="1:5">
      <c r="A256">
        <v>254</v>
      </c>
      <c r="B256">
        <v>4428.60587837914</v>
      </c>
      <c r="C256">
        <v>4428.60587837914</v>
      </c>
      <c r="D256">
        <v>573.610618062685</v>
      </c>
      <c r="E256">
        <v>141.112967980179</v>
      </c>
    </row>
    <row r="257" spans="1:5">
      <c r="A257">
        <v>255</v>
      </c>
      <c r="B257">
        <v>4428.60587837914</v>
      </c>
      <c r="C257">
        <v>4428.60587837914</v>
      </c>
      <c r="D257">
        <v>573.719743267078</v>
      </c>
      <c r="E257">
        <v>141.222093184571</v>
      </c>
    </row>
    <row r="258" spans="1:5">
      <c r="A258">
        <v>256</v>
      </c>
      <c r="B258">
        <v>4428.60587837914</v>
      </c>
      <c r="C258">
        <v>4428.60587837914</v>
      </c>
      <c r="D258">
        <v>573.515246028089</v>
      </c>
      <c r="E258">
        <v>141.017595945582</v>
      </c>
    </row>
    <row r="259" spans="1:5">
      <c r="A259">
        <v>257</v>
      </c>
      <c r="B259">
        <v>4428.60587837914</v>
      </c>
      <c r="C259">
        <v>4428.60587837914</v>
      </c>
      <c r="D259">
        <v>573.612013396889</v>
      </c>
      <c r="E259">
        <v>141.114363314382</v>
      </c>
    </row>
    <row r="260" spans="1:5">
      <c r="A260">
        <v>258</v>
      </c>
      <c r="B260">
        <v>4428.60587837914</v>
      </c>
      <c r="C260">
        <v>4428.60587837914</v>
      </c>
      <c r="D260">
        <v>573.479372967014</v>
      </c>
      <c r="E260">
        <v>140.981722884508</v>
      </c>
    </row>
    <row r="261" spans="1:5">
      <c r="A261">
        <v>259</v>
      </c>
      <c r="B261">
        <v>4428.60587837914</v>
      </c>
      <c r="C261">
        <v>4428.60587837914</v>
      </c>
      <c r="D261">
        <v>573.566937711529</v>
      </c>
      <c r="E261">
        <v>141.069287629022</v>
      </c>
    </row>
    <row r="262" spans="1:5">
      <c r="A262">
        <v>260</v>
      </c>
      <c r="B262">
        <v>4428.60587837914</v>
      </c>
      <c r="C262">
        <v>4428.60587837914</v>
      </c>
      <c r="D262">
        <v>573.400516808593</v>
      </c>
      <c r="E262">
        <v>140.902866726088</v>
      </c>
    </row>
    <row r="263" spans="1:5">
      <c r="A263">
        <v>261</v>
      </c>
      <c r="B263">
        <v>4428.60587837914</v>
      </c>
      <c r="C263">
        <v>4428.60587837914</v>
      </c>
      <c r="D263">
        <v>573.381899750444</v>
      </c>
      <c r="E263">
        <v>140.884249667937</v>
      </c>
    </row>
    <row r="264" spans="1:5">
      <c r="A264">
        <v>262</v>
      </c>
      <c r="B264">
        <v>4428.60587837914</v>
      </c>
      <c r="C264">
        <v>4428.60587837914</v>
      </c>
      <c r="D264">
        <v>573.111060329646</v>
      </c>
      <c r="E264">
        <v>140.613410247139</v>
      </c>
    </row>
    <row r="265" spans="1:5">
      <c r="A265">
        <v>263</v>
      </c>
      <c r="B265">
        <v>4428.60587837914</v>
      </c>
      <c r="C265">
        <v>4428.60587837914</v>
      </c>
      <c r="D265">
        <v>573.385752969665</v>
      </c>
      <c r="E265">
        <v>140.888102887159</v>
      </c>
    </row>
    <row r="266" spans="1:5">
      <c r="A266">
        <v>264</v>
      </c>
      <c r="B266">
        <v>4428.60587837914</v>
      </c>
      <c r="C266">
        <v>4428.60587837914</v>
      </c>
      <c r="D266">
        <v>573.615705158746</v>
      </c>
      <c r="E266">
        <v>141.11805507624</v>
      </c>
    </row>
    <row r="267" spans="1:5">
      <c r="A267">
        <v>265</v>
      </c>
      <c r="B267">
        <v>4428.60587837914</v>
      </c>
      <c r="C267">
        <v>4428.60587837914</v>
      </c>
      <c r="D267">
        <v>573.474458792042</v>
      </c>
      <c r="E267">
        <v>140.976808709536</v>
      </c>
    </row>
    <row r="268" spans="1:5">
      <c r="A268">
        <v>266</v>
      </c>
      <c r="B268">
        <v>4428.60587837914</v>
      </c>
      <c r="C268">
        <v>4428.60587837914</v>
      </c>
      <c r="D268">
        <v>573.382869351217</v>
      </c>
      <c r="E268">
        <v>140.885219268711</v>
      </c>
    </row>
    <row r="269" spans="1:5">
      <c r="A269">
        <v>267</v>
      </c>
      <c r="B269">
        <v>4428.60587837914</v>
      </c>
      <c r="C269">
        <v>4428.60587837914</v>
      </c>
      <c r="D269">
        <v>573.349927626025</v>
      </c>
      <c r="E269">
        <v>140.852277543519</v>
      </c>
    </row>
    <row r="270" spans="1:5">
      <c r="A270">
        <v>268</v>
      </c>
      <c r="B270">
        <v>4428.60587837914</v>
      </c>
      <c r="C270">
        <v>4428.60587837914</v>
      </c>
      <c r="D270">
        <v>573.155562308203</v>
      </c>
      <c r="E270">
        <v>140.657912225697</v>
      </c>
    </row>
    <row r="271" spans="1:5">
      <c r="A271">
        <v>269</v>
      </c>
      <c r="B271">
        <v>4428.60587837914</v>
      </c>
      <c r="C271">
        <v>4428.60587837914</v>
      </c>
      <c r="D271">
        <v>573.457378223156</v>
      </c>
      <c r="E271">
        <v>140.95972814065</v>
      </c>
    </row>
    <row r="272" spans="1:5">
      <c r="A272">
        <v>270</v>
      </c>
      <c r="B272">
        <v>4428.60587837914</v>
      </c>
      <c r="C272">
        <v>4428.60587837914</v>
      </c>
      <c r="D272">
        <v>573.37027209525</v>
      </c>
      <c r="E272">
        <v>140.872622012744</v>
      </c>
    </row>
    <row r="273" spans="1:5">
      <c r="A273">
        <v>271</v>
      </c>
      <c r="B273">
        <v>4428.60587837914</v>
      </c>
      <c r="C273">
        <v>4428.60587837914</v>
      </c>
      <c r="D273">
        <v>573.325099433439</v>
      </c>
      <c r="E273">
        <v>140.827449350933</v>
      </c>
    </row>
    <row r="274" spans="1:5">
      <c r="A274">
        <v>272</v>
      </c>
      <c r="B274">
        <v>4428.60587837914</v>
      </c>
      <c r="C274">
        <v>4428.60587837914</v>
      </c>
      <c r="D274">
        <v>573.373310743327</v>
      </c>
      <c r="E274">
        <v>140.875660660821</v>
      </c>
    </row>
    <row r="275" spans="1:5">
      <c r="A275">
        <v>273</v>
      </c>
      <c r="B275">
        <v>4428.60587837914</v>
      </c>
      <c r="C275">
        <v>4428.60587837914</v>
      </c>
      <c r="D275">
        <v>573.41914598014</v>
      </c>
      <c r="E275">
        <v>140.921495897635</v>
      </c>
    </row>
    <row r="276" spans="1:5">
      <c r="A276">
        <v>274</v>
      </c>
      <c r="B276">
        <v>4428.60587837914</v>
      </c>
      <c r="C276">
        <v>4428.60587837914</v>
      </c>
      <c r="D276">
        <v>573.291042942609</v>
      </c>
      <c r="E276">
        <v>140.793392860103</v>
      </c>
    </row>
    <row r="277" spans="1:5">
      <c r="A277">
        <v>275</v>
      </c>
      <c r="B277">
        <v>4428.60587837914</v>
      </c>
      <c r="C277">
        <v>4428.60587837914</v>
      </c>
      <c r="D277">
        <v>573.502944468803</v>
      </c>
      <c r="E277">
        <v>141.005294386296</v>
      </c>
    </row>
    <row r="278" spans="1:5">
      <c r="A278">
        <v>276</v>
      </c>
      <c r="B278">
        <v>4428.60587837914</v>
      </c>
      <c r="C278">
        <v>4428.60587837914</v>
      </c>
      <c r="D278">
        <v>573.323320276417</v>
      </c>
      <c r="E278">
        <v>140.825670193911</v>
      </c>
    </row>
    <row r="279" spans="1:5">
      <c r="A279">
        <v>277</v>
      </c>
      <c r="B279">
        <v>4428.60587837914</v>
      </c>
      <c r="C279">
        <v>4428.60587837914</v>
      </c>
      <c r="D279">
        <v>573.226147606823</v>
      </c>
      <c r="E279">
        <v>140.728497524317</v>
      </c>
    </row>
    <row r="280" spans="1:5">
      <c r="A280">
        <v>278</v>
      </c>
      <c r="B280">
        <v>4428.60587837914</v>
      </c>
      <c r="C280">
        <v>4428.60587837914</v>
      </c>
      <c r="D280">
        <v>573.361286503991</v>
      </c>
      <c r="E280">
        <v>140.863636421485</v>
      </c>
    </row>
    <row r="281" spans="1:5">
      <c r="A281">
        <v>279</v>
      </c>
      <c r="B281">
        <v>4428.60587837914</v>
      </c>
      <c r="C281">
        <v>4428.60587837914</v>
      </c>
      <c r="D281">
        <v>573.373684289151</v>
      </c>
      <c r="E281">
        <v>140.876034206644</v>
      </c>
    </row>
    <row r="282" spans="1:5">
      <c r="A282">
        <v>280</v>
      </c>
      <c r="B282">
        <v>4428.60587837914</v>
      </c>
      <c r="C282">
        <v>4428.60587837914</v>
      </c>
      <c r="D282">
        <v>573.307479960226</v>
      </c>
      <c r="E282">
        <v>140.80982987772</v>
      </c>
    </row>
    <row r="283" spans="1:5">
      <c r="A283">
        <v>281</v>
      </c>
      <c r="B283">
        <v>4428.60587837914</v>
      </c>
      <c r="C283">
        <v>4428.60587837914</v>
      </c>
      <c r="D283">
        <v>573.253728074608</v>
      </c>
      <c r="E283">
        <v>140.756077992101</v>
      </c>
    </row>
    <row r="284" spans="1:5">
      <c r="A284">
        <v>282</v>
      </c>
      <c r="B284">
        <v>4428.60587837914</v>
      </c>
      <c r="C284">
        <v>4428.60587837914</v>
      </c>
      <c r="D284">
        <v>573.339015580321</v>
      </c>
      <c r="E284">
        <v>140.841365497816</v>
      </c>
    </row>
    <row r="285" spans="1:5">
      <c r="A285">
        <v>283</v>
      </c>
      <c r="B285">
        <v>4428.60587837914</v>
      </c>
      <c r="C285">
        <v>4428.60587837914</v>
      </c>
      <c r="D285">
        <v>573.410017873344</v>
      </c>
      <c r="E285">
        <v>140.912367790837</v>
      </c>
    </row>
    <row r="286" spans="1:5">
      <c r="A286">
        <v>284</v>
      </c>
      <c r="B286">
        <v>4428.60587837914</v>
      </c>
      <c r="C286">
        <v>4428.60587837914</v>
      </c>
      <c r="D286">
        <v>573.41445124632</v>
      </c>
      <c r="E286">
        <v>140.916801163814</v>
      </c>
    </row>
    <row r="287" spans="1:5">
      <c r="A287">
        <v>285</v>
      </c>
      <c r="B287">
        <v>4428.60587837914</v>
      </c>
      <c r="C287">
        <v>4428.60587837914</v>
      </c>
      <c r="D287">
        <v>573.487431767852</v>
      </c>
      <c r="E287">
        <v>140.989781685345</v>
      </c>
    </row>
    <row r="288" spans="1:5">
      <c r="A288">
        <v>286</v>
      </c>
      <c r="B288">
        <v>4428.60587837914</v>
      </c>
      <c r="C288">
        <v>4428.60587837914</v>
      </c>
      <c r="D288">
        <v>573.458747038065</v>
      </c>
      <c r="E288">
        <v>140.961096955558</v>
      </c>
    </row>
    <row r="289" spans="1:5">
      <c r="A289">
        <v>287</v>
      </c>
      <c r="B289">
        <v>4428.60587837914</v>
      </c>
      <c r="C289">
        <v>4428.60587837914</v>
      </c>
      <c r="D289">
        <v>573.384274677911</v>
      </c>
      <c r="E289">
        <v>140.886624595404</v>
      </c>
    </row>
    <row r="290" spans="1:5">
      <c r="A290">
        <v>288</v>
      </c>
      <c r="B290">
        <v>4428.60587837914</v>
      </c>
      <c r="C290">
        <v>4428.60587837914</v>
      </c>
      <c r="D290">
        <v>573.343349336887</v>
      </c>
      <c r="E290">
        <v>140.84569925438</v>
      </c>
    </row>
    <row r="291" spans="1:5">
      <c r="A291">
        <v>289</v>
      </c>
      <c r="B291">
        <v>4428.60587837914</v>
      </c>
      <c r="C291">
        <v>4428.60587837914</v>
      </c>
      <c r="D291">
        <v>573.447469162133</v>
      </c>
      <c r="E291">
        <v>140.949819079627</v>
      </c>
    </row>
    <row r="292" spans="1:5">
      <c r="A292">
        <v>290</v>
      </c>
      <c r="B292">
        <v>4428.60587837914</v>
      </c>
      <c r="C292">
        <v>4428.60587837914</v>
      </c>
      <c r="D292">
        <v>573.329907024875</v>
      </c>
      <c r="E292">
        <v>140.832256942368</v>
      </c>
    </row>
    <row r="293" spans="1:5">
      <c r="A293">
        <v>291</v>
      </c>
      <c r="B293">
        <v>4428.60587837914</v>
      </c>
      <c r="C293">
        <v>4428.60587837914</v>
      </c>
      <c r="D293">
        <v>573.542546709186</v>
      </c>
      <c r="E293">
        <v>141.04489662668</v>
      </c>
    </row>
    <row r="294" spans="1:5">
      <c r="A294">
        <v>292</v>
      </c>
      <c r="B294">
        <v>4428.60587837914</v>
      </c>
      <c r="C294">
        <v>4428.60587837914</v>
      </c>
      <c r="D294">
        <v>573.516963059669</v>
      </c>
      <c r="E294">
        <v>141.019312977162</v>
      </c>
    </row>
    <row r="295" spans="1:5">
      <c r="A295">
        <v>293</v>
      </c>
      <c r="B295">
        <v>4428.60587837914</v>
      </c>
      <c r="C295">
        <v>4428.60587837914</v>
      </c>
      <c r="D295">
        <v>573.448285282861</v>
      </c>
      <c r="E295">
        <v>140.950635200355</v>
      </c>
    </row>
    <row r="296" spans="1:5">
      <c r="A296">
        <v>294</v>
      </c>
      <c r="B296">
        <v>4428.60587837914</v>
      </c>
      <c r="C296">
        <v>4428.60587837914</v>
      </c>
      <c r="D296">
        <v>573.42900449195</v>
      </c>
      <c r="E296">
        <v>140.931354409444</v>
      </c>
    </row>
    <row r="297" spans="1:5">
      <c r="A297">
        <v>295</v>
      </c>
      <c r="B297">
        <v>4428.60587837914</v>
      </c>
      <c r="C297">
        <v>4428.60587837914</v>
      </c>
      <c r="D297">
        <v>573.38219830488</v>
      </c>
      <c r="E297">
        <v>140.884548222373</v>
      </c>
    </row>
    <row r="298" spans="1:5">
      <c r="A298">
        <v>296</v>
      </c>
      <c r="B298">
        <v>4428.60587837914</v>
      </c>
      <c r="C298">
        <v>4428.60587837914</v>
      </c>
      <c r="D298">
        <v>573.434659006957</v>
      </c>
      <c r="E298">
        <v>140.937008924451</v>
      </c>
    </row>
    <row r="299" spans="1:5">
      <c r="A299">
        <v>297</v>
      </c>
      <c r="B299">
        <v>4428.60587837914</v>
      </c>
      <c r="C299">
        <v>4428.60587837914</v>
      </c>
      <c r="D299">
        <v>573.563421319028</v>
      </c>
      <c r="E299">
        <v>141.065771236521</v>
      </c>
    </row>
    <row r="300" spans="1:5">
      <c r="A300">
        <v>298</v>
      </c>
      <c r="B300">
        <v>4428.60587837914</v>
      </c>
      <c r="C300">
        <v>4428.60587837914</v>
      </c>
      <c r="D300">
        <v>573.433366439314</v>
      </c>
      <c r="E300">
        <v>140.935716356808</v>
      </c>
    </row>
    <row r="301" spans="1:5">
      <c r="A301">
        <v>299</v>
      </c>
      <c r="B301">
        <v>4428.60587837914</v>
      </c>
      <c r="C301">
        <v>4428.60587837914</v>
      </c>
      <c r="D301">
        <v>573.303878661472</v>
      </c>
      <c r="E301">
        <v>140.806228578966</v>
      </c>
    </row>
    <row r="302" spans="1:5">
      <c r="A302">
        <v>300</v>
      </c>
      <c r="B302">
        <v>4428.60587837914</v>
      </c>
      <c r="C302">
        <v>4428.60587837914</v>
      </c>
      <c r="D302">
        <v>573.34208362063</v>
      </c>
      <c r="E302">
        <v>140.844433538124</v>
      </c>
    </row>
    <row r="303" spans="1:5">
      <c r="A303">
        <v>301</v>
      </c>
      <c r="B303">
        <v>4428.60587837914</v>
      </c>
      <c r="C303">
        <v>4428.60587837914</v>
      </c>
      <c r="D303">
        <v>573.164206188514</v>
      </c>
      <c r="E303">
        <v>140.666556106008</v>
      </c>
    </row>
    <row r="304" spans="1:5">
      <c r="A304">
        <v>302</v>
      </c>
      <c r="B304">
        <v>4428.60587837914</v>
      </c>
      <c r="C304">
        <v>4428.60587837914</v>
      </c>
      <c r="D304">
        <v>573.266031606852</v>
      </c>
      <c r="E304">
        <v>140.768381524346</v>
      </c>
    </row>
    <row r="305" spans="1:5">
      <c r="A305">
        <v>303</v>
      </c>
      <c r="B305">
        <v>4428.60587837914</v>
      </c>
      <c r="C305">
        <v>4428.60587837914</v>
      </c>
      <c r="D305">
        <v>573.3350372364</v>
      </c>
      <c r="E305">
        <v>140.837387153894</v>
      </c>
    </row>
    <row r="306" spans="1:5">
      <c r="A306">
        <v>304</v>
      </c>
      <c r="B306">
        <v>4428.60587837914</v>
      </c>
      <c r="C306">
        <v>4428.60587837914</v>
      </c>
      <c r="D306">
        <v>573.299630484074</v>
      </c>
      <c r="E306">
        <v>140.801980401568</v>
      </c>
    </row>
    <row r="307" spans="1:5">
      <c r="A307">
        <v>305</v>
      </c>
      <c r="B307">
        <v>4428.60587837914</v>
      </c>
      <c r="C307">
        <v>4428.60587837914</v>
      </c>
      <c r="D307">
        <v>573.394560916076</v>
      </c>
      <c r="E307">
        <v>140.89691083357</v>
      </c>
    </row>
    <row r="308" spans="1:5">
      <c r="A308">
        <v>306</v>
      </c>
      <c r="B308">
        <v>4428.60587837914</v>
      </c>
      <c r="C308">
        <v>4428.60587837914</v>
      </c>
      <c r="D308">
        <v>573.306184598632</v>
      </c>
      <c r="E308">
        <v>140.808534516126</v>
      </c>
    </row>
    <row r="309" spans="1:5">
      <c r="A309">
        <v>307</v>
      </c>
      <c r="B309">
        <v>4428.60587837914</v>
      </c>
      <c r="C309">
        <v>4428.60587837914</v>
      </c>
      <c r="D309">
        <v>573.27848372752</v>
      </c>
      <c r="E309">
        <v>140.780833645014</v>
      </c>
    </row>
    <row r="310" spans="1:5">
      <c r="A310">
        <v>308</v>
      </c>
      <c r="B310">
        <v>4428.60587837914</v>
      </c>
      <c r="C310">
        <v>4428.60587837914</v>
      </c>
      <c r="D310">
        <v>573.386022622104</v>
      </c>
      <c r="E310">
        <v>140.888372539597</v>
      </c>
    </row>
    <row r="311" spans="1:5">
      <c r="A311">
        <v>309</v>
      </c>
      <c r="B311">
        <v>4428.60587837914</v>
      </c>
      <c r="C311">
        <v>4428.60587837914</v>
      </c>
      <c r="D311">
        <v>573.312380489105</v>
      </c>
      <c r="E311">
        <v>140.814730406598</v>
      </c>
    </row>
    <row r="312" spans="1:5">
      <c r="A312">
        <v>310</v>
      </c>
      <c r="B312">
        <v>4428.60587837914</v>
      </c>
      <c r="C312">
        <v>4428.60587837914</v>
      </c>
      <c r="D312">
        <v>573.452778144828</v>
      </c>
      <c r="E312">
        <v>140.955128062322</v>
      </c>
    </row>
    <row r="313" spans="1:5">
      <c r="A313">
        <v>311</v>
      </c>
      <c r="B313">
        <v>4428.60587837914</v>
      </c>
      <c r="C313">
        <v>4428.60587837914</v>
      </c>
      <c r="D313">
        <v>573.278172231587</v>
      </c>
      <c r="E313">
        <v>140.78052214908</v>
      </c>
    </row>
    <row r="314" spans="1:5">
      <c r="A314">
        <v>312</v>
      </c>
      <c r="B314">
        <v>4428.60587837914</v>
      </c>
      <c r="C314">
        <v>4428.60587837914</v>
      </c>
      <c r="D314">
        <v>573.423298652704</v>
      </c>
      <c r="E314">
        <v>140.925648570197</v>
      </c>
    </row>
    <row r="315" spans="1:5">
      <c r="A315">
        <v>313</v>
      </c>
      <c r="B315">
        <v>4428.60587837914</v>
      </c>
      <c r="C315">
        <v>4428.60587837914</v>
      </c>
      <c r="D315">
        <v>573.509638319112</v>
      </c>
      <c r="E315">
        <v>141.011988236605</v>
      </c>
    </row>
    <row r="316" spans="1:5">
      <c r="A316">
        <v>314</v>
      </c>
      <c r="B316">
        <v>4428.60587837914</v>
      </c>
      <c r="C316">
        <v>4428.60587837914</v>
      </c>
      <c r="D316">
        <v>573.417024159353</v>
      </c>
      <c r="E316">
        <v>140.919374076847</v>
      </c>
    </row>
    <row r="317" spans="1:5">
      <c r="A317">
        <v>315</v>
      </c>
      <c r="B317">
        <v>4428.60587837914</v>
      </c>
      <c r="C317">
        <v>4428.60587837914</v>
      </c>
      <c r="D317">
        <v>573.384841039075</v>
      </c>
      <c r="E317">
        <v>140.887190956569</v>
      </c>
    </row>
    <row r="318" spans="1:5">
      <c r="A318">
        <v>316</v>
      </c>
      <c r="B318">
        <v>4428.60587837914</v>
      </c>
      <c r="C318">
        <v>4428.60587837914</v>
      </c>
      <c r="D318">
        <v>573.463252322232</v>
      </c>
      <c r="E318">
        <v>140.965602239726</v>
      </c>
    </row>
    <row r="319" spans="1:5">
      <c r="A319">
        <v>317</v>
      </c>
      <c r="B319">
        <v>4428.60587837914</v>
      </c>
      <c r="C319">
        <v>4428.60587837914</v>
      </c>
      <c r="D319">
        <v>573.4627944165</v>
      </c>
      <c r="E319">
        <v>140.965144333994</v>
      </c>
    </row>
    <row r="320" spans="1:5">
      <c r="A320">
        <v>318</v>
      </c>
      <c r="B320">
        <v>4428.60587837914</v>
      </c>
      <c r="C320">
        <v>4428.60587837914</v>
      </c>
      <c r="D320">
        <v>573.40577868861</v>
      </c>
      <c r="E320">
        <v>140.908128606104</v>
      </c>
    </row>
    <row r="321" spans="1:5">
      <c r="A321">
        <v>319</v>
      </c>
      <c r="B321">
        <v>4428.60587837914</v>
      </c>
      <c r="C321">
        <v>4428.60587837914</v>
      </c>
      <c r="D321">
        <v>573.438671011782</v>
      </c>
      <c r="E321">
        <v>140.941020929276</v>
      </c>
    </row>
    <row r="322" spans="1:5">
      <c r="A322">
        <v>320</v>
      </c>
      <c r="B322">
        <v>4428.60587837914</v>
      </c>
      <c r="C322">
        <v>4428.60587837914</v>
      </c>
      <c r="D322">
        <v>573.393550972007</v>
      </c>
      <c r="E322">
        <v>140.895900889502</v>
      </c>
    </row>
    <row r="323" spans="1:5">
      <c r="A323">
        <v>321</v>
      </c>
      <c r="B323">
        <v>4428.60587837914</v>
      </c>
      <c r="C323">
        <v>4428.60587837914</v>
      </c>
      <c r="D323">
        <v>573.468457731787</v>
      </c>
      <c r="E323">
        <v>140.970807649281</v>
      </c>
    </row>
    <row r="324" spans="1:5">
      <c r="A324">
        <v>322</v>
      </c>
      <c r="B324">
        <v>4428.60587837914</v>
      </c>
      <c r="C324">
        <v>4428.60587837914</v>
      </c>
      <c r="D324">
        <v>573.439370920452</v>
      </c>
      <c r="E324">
        <v>140.941720837944</v>
      </c>
    </row>
    <row r="325" spans="1:5">
      <c r="A325">
        <v>323</v>
      </c>
      <c r="B325">
        <v>4428.60587837914</v>
      </c>
      <c r="C325">
        <v>4428.60587837914</v>
      </c>
      <c r="D325">
        <v>573.45075162463</v>
      </c>
      <c r="E325">
        <v>140.953101542124</v>
      </c>
    </row>
    <row r="326" spans="1:5">
      <c r="A326">
        <v>324</v>
      </c>
      <c r="B326">
        <v>4428.60587837914</v>
      </c>
      <c r="C326">
        <v>4428.60587837914</v>
      </c>
      <c r="D326">
        <v>573.416503743213</v>
      </c>
      <c r="E326">
        <v>140.918853660707</v>
      </c>
    </row>
    <row r="327" spans="1:5">
      <c r="A327">
        <v>325</v>
      </c>
      <c r="B327">
        <v>4428.60587837914</v>
      </c>
      <c r="C327">
        <v>4428.60587837914</v>
      </c>
      <c r="D327">
        <v>573.442856564164</v>
      </c>
      <c r="E327">
        <v>140.945206481657</v>
      </c>
    </row>
    <row r="328" spans="1:5">
      <c r="A328">
        <v>326</v>
      </c>
      <c r="B328">
        <v>4428.60587837914</v>
      </c>
      <c r="C328">
        <v>4428.60587837914</v>
      </c>
      <c r="D328">
        <v>573.414471904969</v>
      </c>
      <c r="E328">
        <v>140.916821822462</v>
      </c>
    </row>
    <row r="329" spans="1:5">
      <c r="A329">
        <v>327</v>
      </c>
      <c r="B329">
        <v>4428.60587837914</v>
      </c>
      <c r="C329">
        <v>4428.60587837914</v>
      </c>
      <c r="D329">
        <v>573.435853127147</v>
      </c>
      <c r="E329">
        <v>140.938203044641</v>
      </c>
    </row>
    <row r="330" spans="1:5">
      <c r="A330">
        <v>328</v>
      </c>
      <c r="B330">
        <v>4428.60587837914</v>
      </c>
      <c r="C330">
        <v>4428.60587837914</v>
      </c>
      <c r="D330">
        <v>573.333727277007</v>
      </c>
      <c r="E330">
        <v>140.836077194501</v>
      </c>
    </row>
    <row r="331" spans="1:5">
      <c r="A331">
        <v>329</v>
      </c>
      <c r="B331">
        <v>4428.60587837914</v>
      </c>
      <c r="C331">
        <v>4428.60587837914</v>
      </c>
      <c r="D331">
        <v>573.325226852797</v>
      </c>
      <c r="E331">
        <v>140.82757677029</v>
      </c>
    </row>
    <row r="332" spans="1:5">
      <c r="A332">
        <v>330</v>
      </c>
      <c r="B332">
        <v>4428.60587837914</v>
      </c>
      <c r="C332">
        <v>4428.60587837914</v>
      </c>
      <c r="D332">
        <v>573.314969278844</v>
      </c>
      <c r="E332">
        <v>140.817319196338</v>
      </c>
    </row>
    <row r="333" spans="1:5">
      <c r="A333">
        <v>331</v>
      </c>
      <c r="B333">
        <v>4428.60587837914</v>
      </c>
      <c r="C333">
        <v>4428.60587837914</v>
      </c>
      <c r="D333">
        <v>573.302515735282</v>
      </c>
      <c r="E333">
        <v>140.804865652775</v>
      </c>
    </row>
    <row r="334" spans="1:5">
      <c r="A334">
        <v>332</v>
      </c>
      <c r="B334">
        <v>4428.60587837914</v>
      </c>
      <c r="C334">
        <v>4428.60587837914</v>
      </c>
      <c r="D334">
        <v>573.278988072218</v>
      </c>
      <c r="E334">
        <v>140.781337989712</v>
      </c>
    </row>
    <row r="335" spans="1:5">
      <c r="A335">
        <v>333</v>
      </c>
      <c r="B335">
        <v>4428.60587837914</v>
      </c>
      <c r="C335">
        <v>4428.60587837914</v>
      </c>
      <c r="D335">
        <v>573.24026551268</v>
      </c>
      <c r="E335">
        <v>140.742615430174</v>
      </c>
    </row>
    <row r="336" spans="1:5">
      <c r="A336">
        <v>334</v>
      </c>
      <c r="B336">
        <v>4428.60587837914</v>
      </c>
      <c r="C336">
        <v>4428.60587837914</v>
      </c>
      <c r="D336">
        <v>573.285079729007</v>
      </c>
      <c r="E336">
        <v>140.7874296465</v>
      </c>
    </row>
    <row r="337" spans="1:5">
      <c r="A337">
        <v>335</v>
      </c>
      <c r="B337">
        <v>4428.60587837914</v>
      </c>
      <c r="C337">
        <v>4428.60587837914</v>
      </c>
      <c r="D337">
        <v>573.252170430677</v>
      </c>
      <c r="E337">
        <v>140.754520348172</v>
      </c>
    </row>
    <row r="338" spans="1:5">
      <c r="A338">
        <v>336</v>
      </c>
      <c r="B338">
        <v>4428.60587837914</v>
      </c>
      <c r="C338">
        <v>4428.60587837914</v>
      </c>
      <c r="D338">
        <v>573.242729719436</v>
      </c>
      <c r="E338">
        <v>140.74507963693</v>
      </c>
    </row>
    <row r="339" spans="1:5">
      <c r="A339">
        <v>337</v>
      </c>
      <c r="B339">
        <v>4428.60587837914</v>
      </c>
      <c r="C339">
        <v>4428.60587837914</v>
      </c>
      <c r="D339">
        <v>573.238138319628</v>
      </c>
      <c r="E339">
        <v>140.740488237122</v>
      </c>
    </row>
    <row r="340" spans="1:5">
      <c r="A340">
        <v>338</v>
      </c>
      <c r="B340">
        <v>4428.60587837914</v>
      </c>
      <c r="C340">
        <v>4428.60587837914</v>
      </c>
      <c r="D340">
        <v>573.235208658228</v>
      </c>
      <c r="E340">
        <v>140.737558575721</v>
      </c>
    </row>
    <row r="341" spans="1:5">
      <c r="A341">
        <v>339</v>
      </c>
      <c r="B341">
        <v>4428.60587837914</v>
      </c>
      <c r="C341">
        <v>4428.60587837914</v>
      </c>
      <c r="D341">
        <v>573.221681327168</v>
      </c>
      <c r="E341">
        <v>140.724031244662</v>
      </c>
    </row>
    <row r="342" spans="1:5">
      <c r="A342">
        <v>340</v>
      </c>
      <c r="B342">
        <v>4428.60587837914</v>
      </c>
      <c r="C342">
        <v>4428.60587837914</v>
      </c>
      <c r="D342">
        <v>573.242187759771</v>
      </c>
      <c r="E342">
        <v>140.744537677264</v>
      </c>
    </row>
    <row r="343" spans="1:5">
      <c r="A343">
        <v>341</v>
      </c>
      <c r="B343">
        <v>4428.60587837914</v>
      </c>
      <c r="C343">
        <v>4428.60587837914</v>
      </c>
      <c r="D343">
        <v>573.247794659336</v>
      </c>
      <c r="E343">
        <v>140.75014457683</v>
      </c>
    </row>
    <row r="344" spans="1:5">
      <c r="A344">
        <v>342</v>
      </c>
      <c r="B344">
        <v>4428.60587837914</v>
      </c>
      <c r="C344">
        <v>4428.60587837914</v>
      </c>
      <c r="D344">
        <v>573.238354332684</v>
      </c>
      <c r="E344">
        <v>140.740704250178</v>
      </c>
    </row>
    <row r="345" spans="1:5">
      <c r="A345">
        <v>343</v>
      </c>
      <c r="B345">
        <v>4428.60587837914</v>
      </c>
      <c r="C345">
        <v>4428.60587837914</v>
      </c>
      <c r="D345">
        <v>573.250331441926</v>
      </c>
      <c r="E345">
        <v>140.752681359419</v>
      </c>
    </row>
    <row r="346" spans="1:5">
      <c r="A346">
        <v>344</v>
      </c>
      <c r="B346">
        <v>4428.60587837914</v>
      </c>
      <c r="C346">
        <v>4428.60587837914</v>
      </c>
      <c r="D346">
        <v>573.240621789615</v>
      </c>
      <c r="E346">
        <v>140.742971707109</v>
      </c>
    </row>
    <row r="347" spans="1:5">
      <c r="A347">
        <v>345</v>
      </c>
      <c r="B347">
        <v>4428.60587837914</v>
      </c>
      <c r="C347">
        <v>4428.60587837914</v>
      </c>
      <c r="D347">
        <v>573.242830063609</v>
      </c>
      <c r="E347">
        <v>140.745179981103</v>
      </c>
    </row>
    <row r="348" spans="1:5">
      <c r="A348">
        <v>346</v>
      </c>
      <c r="B348">
        <v>4428.60587837914</v>
      </c>
      <c r="C348">
        <v>4428.60587837914</v>
      </c>
      <c r="D348">
        <v>573.221877349795</v>
      </c>
      <c r="E348">
        <v>140.724227267289</v>
      </c>
    </row>
    <row r="349" spans="1:5">
      <c r="A349">
        <v>347</v>
      </c>
      <c r="B349">
        <v>4428.60587837914</v>
      </c>
      <c r="C349">
        <v>4428.60587837914</v>
      </c>
      <c r="D349">
        <v>573.261532779661</v>
      </c>
      <c r="E349">
        <v>140.763882697156</v>
      </c>
    </row>
    <row r="350" spans="1:5">
      <c r="A350">
        <v>348</v>
      </c>
      <c r="B350">
        <v>4428.60587837914</v>
      </c>
      <c r="C350">
        <v>4428.60587837914</v>
      </c>
      <c r="D350">
        <v>573.272270438906</v>
      </c>
      <c r="E350">
        <v>140.774620356399</v>
      </c>
    </row>
    <row r="351" spans="1:5">
      <c r="A351">
        <v>349</v>
      </c>
      <c r="B351">
        <v>4428.60587837914</v>
      </c>
      <c r="C351">
        <v>4428.60587837914</v>
      </c>
      <c r="D351">
        <v>573.25490899751</v>
      </c>
      <c r="E351">
        <v>140.757258915004</v>
      </c>
    </row>
    <row r="352" spans="1:5">
      <c r="A352">
        <v>350</v>
      </c>
      <c r="B352">
        <v>4428.60587837914</v>
      </c>
      <c r="C352">
        <v>4428.60587837914</v>
      </c>
      <c r="D352">
        <v>573.276795848266</v>
      </c>
      <c r="E352">
        <v>140.77914576576</v>
      </c>
    </row>
    <row r="353" spans="1:5">
      <c r="A353">
        <v>351</v>
      </c>
      <c r="B353">
        <v>4428.60587837914</v>
      </c>
      <c r="C353">
        <v>4428.60587837914</v>
      </c>
      <c r="D353">
        <v>573.241010632554</v>
      </c>
      <c r="E353">
        <v>140.743360550048</v>
      </c>
    </row>
    <row r="354" spans="1:5">
      <c r="A354">
        <v>352</v>
      </c>
      <c r="B354">
        <v>4428.60587837914</v>
      </c>
      <c r="C354">
        <v>4428.60587837914</v>
      </c>
      <c r="D354">
        <v>573.244817338441</v>
      </c>
      <c r="E354">
        <v>140.747167255935</v>
      </c>
    </row>
    <row r="355" spans="1:5">
      <c r="A355">
        <v>353</v>
      </c>
      <c r="B355">
        <v>4428.60587837914</v>
      </c>
      <c r="C355">
        <v>4428.60587837914</v>
      </c>
      <c r="D355">
        <v>573.293171565983</v>
      </c>
      <c r="E355">
        <v>140.795521483477</v>
      </c>
    </row>
    <row r="356" spans="1:5">
      <c r="A356">
        <v>354</v>
      </c>
      <c r="B356">
        <v>4428.60587837914</v>
      </c>
      <c r="C356">
        <v>4428.60587837914</v>
      </c>
      <c r="D356">
        <v>573.227038329672</v>
      </c>
      <c r="E356">
        <v>140.729388247165</v>
      </c>
    </row>
    <row r="357" spans="1:5">
      <c r="A357">
        <v>355</v>
      </c>
      <c r="B357">
        <v>4428.60587837914</v>
      </c>
      <c r="C357">
        <v>4428.60587837914</v>
      </c>
      <c r="D357">
        <v>573.234081049757</v>
      </c>
      <c r="E357">
        <v>140.73643096725</v>
      </c>
    </row>
    <row r="358" spans="1:5">
      <c r="A358">
        <v>356</v>
      </c>
      <c r="B358">
        <v>4428.60587837914</v>
      </c>
      <c r="C358">
        <v>4428.60587837914</v>
      </c>
      <c r="D358">
        <v>573.242295176796</v>
      </c>
      <c r="E358">
        <v>140.74464509429</v>
      </c>
    </row>
    <row r="359" spans="1:5">
      <c r="A359">
        <v>357</v>
      </c>
      <c r="B359">
        <v>4428.60587837914</v>
      </c>
      <c r="C359">
        <v>4428.60587837914</v>
      </c>
      <c r="D359">
        <v>573.271536783013</v>
      </c>
      <c r="E359">
        <v>140.773886700506</v>
      </c>
    </row>
    <row r="360" spans="1:5">
      <c r="A360">
        <v>358</v>
      </c>
      <c r="B360">
        <v>4428.60587837914</v>
      </c>
      <c r="C360">
        <v>4428.60587837914</v>
      </c>
      <c r="D360">
        <v>573.249418009442</v>
      </c>
      <c r="E360">
        <v>140.751767926937</v>
      </c>
    </row>
    <row r="361" spans="1:5">
      <c r="A361">
        <v>359</v>
      </c>
      <c r="B361">
        <v>4428.60587837914</v>
      </c>
      <c r="C361">
        <v>4428.60587837914</v>
      </c>
      <c r="D361">
        <v>573.263493862709</v>
      </c>
      <c r="E361">
        <v>140.765843780203</v>
      </c>
    </row>
    <row r="362" spans="1:5">
      <c r="A362">
        <v>360</v>
      </c>
      <c r="B362">
        <v>4428.60587837914</v>
      </c>
      <c r="C362">
        <v>4428.60587837914</v>
      </c>
      <c r="D362">
        <v>573.247425694798</v>
      </c>
      <c r="E362">
        <v>140.749775612292</v>
      </c>
    </row>
    <row r="363" spans="1:5">
      <c r="A363">
        <v>361</v>
      </c>
      <c r="B363">
        <v>4428.60587837914</v>
      </c>
      <c r="C363">
        <v>4428.60587837914</v>
      </c>
      <c r="D363">
        <v>573.264967642301</v>
      </c>
      <c r="E363">
        <v>140.767317559794</v>
      </c>
    </row>
    <row r="364" spans="1:5">
      <c r="A364">
        <v>362</v>
      </c>
      <c r="B364">
        <v>4428.60587837914</v>
      </c>
      <c r="C364">
        <v>4428.60587837914</v>
      </c>
      <c r="D364">
        <v>573.254056908992</v>
      </c>
      <c r="E364">
        <v>140.756406826486</v>
      </c>
    </row>
    <row r="365" spans="1:5">
      <c r="A365">
        <v>363</v>
      </c>
      <c r="B365">
        <v>4428.60587837914</v>
      </c>
      <c r="C365">
        <v>4428.60587837914</v>
      </c>
      <c r="D365">
        <v>573.235652344195</v>
      </c>
      <c r="E365">
        <v>140.738002261689</v>
      </c>
    </row>
    <row r="366" spans="1:5">
      <c r="A366">
        <v>364</v>
      </c>
      <c r="B366">
        <v>4428.60587837914</v>
      </c>
      <c r="C366">
        <v>4428.60587837914</v>
      </c>
      <c r="D366">
        <v>573.246426190511</v>
      </c>
      <c r="E366">
        <v>140.748776108005</v>
      </c>
    </row>
    <row r="367" spans="1:5">
      <c r="A367">
        <v>365</v>
      </c>
      <c r="B367">
        <v>4428.60587837914</v>
      </c>
      <c r="C367">
        <v>4428.60587837914</v>
      </c>
      <c r="D367">
        <v>573.228823394405</v>
      </c>
      <c r="E367">
        <v>140.7311733119</v>
      </c>
    </row>
    <row r="368" spans="1:5">
      <c r="A368">
        <v>366</v>
      </c>
      <c r="B368">
        <v>4428.60587837914</v>
      </c>
      <c r="C368">
        <v>4428.60587837914</v>
      </c>
      <c r="D368">
        <v>573.245866406814</v>
      </c>
      <c r="E368">
        <v>140.748216324307</v>
      </c>
    </row>
    <row r="369" spans="1:5">
      <c r="A369">
        <v>367</v>
      </c>
      <c r="B369">
        <v>4428.60587837914</v>
      </c>
      <c r="C369">
        <v>4428.60587837914</v>
      </c>
      <c r="D369">
        <v>573.267712745072</v>
      </c>
      <c r="E369">
        <v>140.770062662565</v>
      </c>
    </row>
    <row r="370" spans="1:5">
      <c r="A370">
        <v>368</v>
      </c>
      <c r="B370">
        <v>4428.60587837914</v>
      </c>
      <c r="C370">
        <v>4428.60587837914</v>
      </c>
      <c r="D370">
        <v>573.242440534635</v>
      </c>
      <c r="E370">
        <v>140.744790452128</v>
      </c>
    </row>
    <row r="371" spans="1:5">
      <c r="A371">
        <v>369</v>
      </c>
      <c r="B371">
        <v>4428.60587837914</v>
      </c>
      <c r="C371">
        <v>4428.60587837914</v>
      </c>
      <c r="D371">
        <v>573.238407615332</v>
      </c>
      <c r="E371">
        <v>140.740757532826</v>
      </c>
    </row>
    <row r="372" spans="1:5">
      <c r="A372">
        <v>370</v>
      </c>
      <c r="B372">
        <v>4428.60587837914</v>
      </c>
      <c r="C372">
        <v>4428.60587837914</v>
      </c>
      <c r="D372">
        <v>573.261907982251</v>
      </c>
      <c r="E372">
        <v>140.764257899744</v>
      </c>
    </row>
    <row r="373" spans="1:5">
      <c r="A373">
        <v>371</v>
      </c>
      <c r="B373">
        <v>4428.60587837914</v>
      </c>
      <c r="C373">
        <v>4428.60587837914</v>
      </c>
      <c r="D373">
        <v>573.244070264157</v>
      </c>
      <c r="E373">
        <v>140.746420181651</v>
      </c>
    </row>
    <row r="374" spans="1:5">
      <c r="A374">
        <v>372</v>
      </c>
      <c r="B374">
        <v>4428.60587837914</v>
      </c>
      <c r="C374">
        <v>4428.60587837914</v>
      </c>
      <c r="D374">
        <v>573.213644745987</v>
      </c>
      <c r="E374">
        <v>140.715994663482</v>
      </c>
    </row>
    <row r="375" spans="1:5">
      <c r="A375">
        <v>373</v>
      </c>
      <c r="B375">
        <v>4428.60587837914</v>
      </c>
      <c r="C375">
        <v>4428.60587837914</v>
      </c>
      <c r="D375">
        <v>573.237881441022</v>
      </c>
      <c r="E375">
        <v>140.740231358516</v>
      </c>
    </row>
    <row r="376" spans="1:5">
      <c r="A376">
        <v>374</v>
      </c>
      <c r="B376">
        <v>4428.60587837914</v>
      </c>
      <c r="C376">
        <v>4428.60587837914</v>
      </c>
      <c r="D376">
        <v>573.243468937317</v>
      </c>
      <c r="E376">
        <v>140.745818854811</v>
      </c>
    </row>
    <row r="377" spans="1:5">
      <c r="A377">
        <v>375</v>
      </c>
      <c r="B377">
        <v>4428.60587837914</v>
      </c>
      <c r="C377">
        <v>4428.60587837914</v>
      </c>
      <c r="D377">
        <v>573.247306734291</v>
      </c>
      <c r="E377">
        <v>140.749656651785</v>
      </c>
    </row>
    <row r="378" spans="1:5">
      <c r="A378">
        <v>376</v>
      </c>
      <c r="B378">
        <v>4428.60587837914</v>
      </c>
      <c r="C378">
        <v>4428.60587837914</v>
      </c>
      <c r="D378">
        <v>573.268351967473</v>
      </c>
      <c r="E378">
        <v>140.770701884967</v>
      </c>
    </row>
    <row r="379" spans="1:5">
      <c r="A379">
        <v>377</v>
      </c>
      <c r="B379">
        <v>4428.60587837914</v>
      </c>
      <c r="C379">
        <v>4428.60587837914</v>
      </c>
      <c r="D379">
        <v>573.262683624309</v>
      </c>
      <c r="E379">
        <v>140.765033541803</v>
      </c>
    </row>
    <row r="380" spans="1:5">
      <c r="A380">
        <v>378</v>
      </c>
      <c r="B380">
        <v>4428.60587837914</v>
      </c>
      <c r="C380">
        <v>4428.60587837914</v>
      </c>
      <c r="D380">
        <v>573.277618436941</v>
      </c>
      <c r="E380">
        <v>140.779968354434</v>
      </c>
    </row>
    <row r="381" spans="1:5">
      <c r="A381">
        <v>379</v>
      </c>
      <c r="B381">
        <v>4428.60587837914</v>
      </c>
      <c r="C381">
        <v>4428.60587837914</v>
      </c>
      <c r="D381">
        <v>573.282393499056</v>
      </c>
      <c r="E381">
        <v>140.784743416549</v>
      </c>
    </row>
    <row r="382" spans="1:5">
      <c r="A382">
        <v>380</v>
      </c>
      <c r="B382">
        <v>4428.60587837914</v>
      </c>
      <c r="C382">
        <v>4428.60587837914</v>
      </c>
      <c r="D382">
        <v>573.285069391784</v>
      </c>
      <c r="E382">
        <v>140.787419309278</v>
      </c>
    </row>
    <row r="383" spans="1:5">
      <c r="A383">
        <v>381</v>
      </c>
      <c r="B383">
        <v>4428.60587837914</v>
      </c>
      <c r="C383">
        <v>4428.60587837914</v>
      </c>
      <c r="D383">
        <v>573.289314811006</v>
      </c>
      <c r="E383">
        <v>140.791664728499</v>
      </c>
    </row>
    <row r="384" spans="1:5">
      <c r="A384">
        <v>382</v>
      </c>
      <c r="B384">
        <v>4428.60587837914</v>
      </c>
      <c r="C384">
        <v>4428.60587837914</v>
      </c>
      <c r="D384">
        <v>573.300298265781</v>
      </c>
      <c r="E384">
        <v>140.802648183275</v>
      </c>
    </row>
    <row r="385" spans="1:5">
      <c r="A385">
        <v>383</v>
      </c>
      <c r="B385">
        <v>4428.60587837914</v>
      </c>
      <c r="C385">
        <v>4428.60587837914</v>
      </c>
      <c r="D385">
        <v>573.289611122626</v>
      </c>
      <c r="E385">
        <v>140.79196104012</v>
      </c>
    </row>
    <row r="386" spans="1:5">
      <c r="A386">
        <v>384</v>
      </c>
      <c r="B386">
        <v>4428.60587837914</v>
      </c>
      <c r="C386">
        <v>4428.60587837914</v>
      </c>
      <c r="D386">
        <v>573.283234011317</v>
      </c>
      <c r="E386">
        <v>140.78558392881</v>
      </c>
    </row>
    <row r="387" spans="1:5">
      <c r="A387">
        <v>385</v>
      </c>
      <c r="B387">
        <v>4428.60587837914</v>
      </c>
      <c r="C387">
        <v>4428.60587837914</v>
      </c>
      <c r="D387">
        <v>573.292362995719</v>
      </c>
      <c r="E387">
        <v>140.794712913212</v>
      </c>
    </row>
    <row r="388" spans="1:5">
      <c r="A388">
        <v>386</v>
      </c>
      <c r="B388">
        <v>4428.60587837914</v>
      </c>
      <c r="C388">
        <v>4428.60587837914</v>
      </c>
      <c r="D388">
        <v>573.292400104757</v>
      </c>
      <c r="E388">
        <v>140.794750022251</v>
      </c>
    </row>
    <row r="389" spans="1:5">
      <c r="A389">
        <v>387</v>
      </c>
      <c r="B389">
        <v>4428.60587837914</v>
      </c>
      <c r="C389">
        <v>4428.60587837914</v>
      </c>
      <c r="D389">
        <v>573.291302413574</v>
      </c>
      <c r="E389">
        <v>140.793652331068</v>
      </c>
    </row>
    <row r="390" spans="1:5">
      <c r="A390">
        <v>388</v>
      </c>
      <c r="B390">
        <v>4428.60587837914</v>
      </c>
      <c r="C390">
        <v>4428.60587837914</v>
      </c>
      <c r="D390">
        <v>573.29370788129</v>
      </c>
      <c r="E390">
        <v>140.796057798783</v>
      </c>
    </row>
    <row r="391" spans="1:5">
      <c r="A391">
        <v>389</v>
      </c>
      <c r="B391">
        <v>4428.60587837914</v>
      </c>
      <c r="C391">
        <v>4428.60587837914</v>
      </c>
      <c r="D391">
        <v>573.288114883912</v>
      </c>
      <c r="E391">
        <v>140.790464801405</v>
      </c>
    </row>
    <row r="392" spans="1:5">
      <c r="A392">
        <v>390</v>
      </c>
      <c r="B392">
        <v>4428.60587837914</v>
      </c>
      <c r="C392">
        <v>4428.60587837914</v>
      </c>
      <c r="D392">
        <v>573.312637495668</v>
      </c>
      <c r="E392">
        <v>140.814987413161</v>
      </c>
    </row>
    <row r="393" spans="1:5">
      <c r="A393">
        <v>391</v>
      </c>
      <c r="B393">
        <v>4428.60587837914</v>
      </c>
      <c r="C393">
        <v>4428.60587837914</v>
      </c>
      <c r="D393">
        <v>573.283813091115</v>
      </c>
      <c r="E393">
        <v>140.786163008609</v>
      </c>
    </row>
    <row r="394" spans="1:5">
      <c r="A394">
        <v>392</v>
      </c>
      <c r="B394">
        <v>4428.60587837914</v>
      </c>
      <c r="C394">
        <v>4428.60587837914</v>
      </c>
      <c r="D394">
        <v>573.298207494996</v>
      </c>
      <c r="E394">
        <v>140.80055741249</v>
      </c>
    </row>
    <row r="395" spans="1:5">
      <c r="A395">
        <v>393</v>
      </c>
      <c r="B395">
        <v>4428.60587837914</v>
      </c>
      <c r="C395">
        <v>4428.60587837914</v>
      </c>
      <c r="D395">
        <v>573.287086866226</v>
      </c>
      <c r="E395">
        <v>140.789436783719</v>
      </c>
    </row>
    <row r="396" spans="1:5">
      <c r="A396">
        <v>394</v>
      </c>
      <c r="B396">
        <v>4428.60587837914</v>
      </c>
      <c r="C396">
        <v>4428.60587837914</v>
      </c>
      <c r="D396">
        <v>573.284698485316</v>
      </c>
      <c r="E396">
        <v>140.78704840281</v>
      </c>
    </row>
    <row r="397" spans="1:5">
      <c r="A397">
        <v>395</v>
      </c>
      <c r="B397">
        <v>4428.60587837914</v>
      </c>
      <c r="C397">
        <v>4428.60587837914</v>
      </c>
      <c r="D397">
        <v>573.289891535045</v>
      </c>
      <c r="E397">
        <v>140.792241452538</v>
      </c>
    </row>
    <row r="398" spans="1:5">
      <c r="A398">
        <v>396</v>
      </c>
      <c r="B398">
        <v>4428.60587837914</v>
      </c>
      <c r="C398">
        <v>4428.60587837914</v>
      </c>
      <c r="D398">
        <v>573.28699952793</v>
      </c>
      <c r="E398">
        <v>140.789349445424</v>
      </c>
    </row>
    <row r="399" spans="1:5">
      <c r="A399">
        <v>397</v>
      </c>
      <c r="B399">
        <v>4428.60587837914</v>
      </c>
      <c r="C399">
        <v>4428.60587837914</v>
      </c>
      <c r="D399">
        <v>573.273647782395</v>
      </c>
      <c r="E399">
        <v>140.775997699888</v>
      </c>
    </row>
    <row r="400" spans="1:5">
      <c r="A400">
        <v>398</v>
      </c>
      <c r="B400">
        <v>4428.60587837914</v>
      </c>
      <c r="C400">
        <v>4428.60587837914</v>
      </c>
      <c r="D400">
        <v>573.270341859201</v>
      </c>
      <c r="E400">
        <v>140.772691776695</v>
      </c>
    </row>
    <row r="401" spans="1:5">
      <c r="A401">
        <v>399</v>
      </c>
      <c r="B401">
        <v>4428.60587837914</v>
      </c>
      <c r="C401">
        <v>4428.60587837914</v>
      </c>
      <c r="D401">
        <v>573.272103301475</v>
      </c>
      <c r="E401">
        <v>140.774453218968</v>
      </c>
    </row>
    <row r="402" spans="1:5">
      <c r="A402">
        <v>400</v>
      </c>
      <c r="B402">
        <v>4428.60587837914</v>
      </c>
      <c r="C402">
        <v>4428.60587837914</v>
      </c>
      <c r="D402">
        <v>573.268482747198</v>
      </c>
      <c r="E402">
        <v>140.770832664692</v>
      </c>
    </row>
    <row r="403" spans="1:5">
      <c r="A403">
        <v>401</v>
      </c>
      <c r="B403">
        <v>4428.60587837914</v>
      </c>
      <c r="C403">
        <v>4428.60587837914</v>
      </c>
      <c r="D403">
        <v>573.268452013146</v>
      </c>
      <c r="E403">
        <v>140.77080193064</v>
      </c>
    </row>
    <row r="404" spans="1:5">
      <c r="A404">
        <v>402</v>
      </c>
      <c r="B404">
        <v>4428.60587837914</v>
      </c>
      <c r="C404">
        <v>4428.60587837914</v>
      </c>
      <c r="D404">
        <v>573.274802956339</v>
      </c>
      <c r="E404">
        <v>140.777152873833</v>
      </c>
    </row>
    <row r="405" spans="1:5">
      <c r="A405">
        <v>403</v>
      </c>
      <c r="B405">
        <v>4428.60587837914</v>
      </c>
      <c r="C405">
        <v>4428.60587837914</v>
      </c>
      <c r="D405">
        <v>573.271222301598</v>
      </c>
      <c r="E405">
        <v>140.773572219091</v>
      </c>
    </row>
    <row r="406" spans="1:5">
      <c r="A406">
        <v>404</v>
      </c>
      <c r="B406">
        <v>4428.60587837914</v>
      </c>
      <c r="C406">
        <v>4428.60587837914</v>
      </c>
      <c r="D406">
        <v>573.273891327205</v>
      </c>
      <c r="E406">
        <v>140.776241244699</v>
      </c>
    </row>
    <row r="407" spans="1:5">
      <c r="A407">
        <v>405</v>
      </c>
      <c r="B407">
        <v>4428.60587837914</v>
      </c>
      <c r="C407">
        <v>4428.60587837914</v>
      </c>
      <c r="D407">
        <v>573.280289729952</v>
      </c>
      <c r="E407">
        <v>140.782639647446</v>
      </c>
    </row>
    <row r="408" spans="1:5">
      <c r="A408">
        <v>406</v>
      </c>
      <c r="B408">
        <v>4428.60587837914</v>
      </c>
      <c r="C408">
        <v>4428.60587837914</v>
      </c>
      <c r="D408">
        <v>573.281079780507</v>
      </c>
      <c r="E408">
        <v>140.783429698001</v>
      </c>
    </row>
    <row r="409" spans="1:5">
      <c r="A409">
        <v>407</v>
      </c>
      <c r="B409">
        <v>4428.60587837914</v>
      </c>
      <c r="C409">
        <v>4428.60587837914</v>
      </c>
      <c r="D409">
        <v>573.28184060868</v>
      </c>
      <c r="E409">
        <v>140.784190526174</v>
      </c>
    </row>
    <row r="410" spans="1:5">
      <c r="A410">
        <v>408</v>
      </c>
      <c r="B410">
        <v>4428.60587837914</v>
      </c>
      <c r="C410">
        <v>4428.60587837914</v>
      </c>
      <c r="D410">
        <v>573.28220339187</v>
      </c>
      <c r="E410">
        <v>140.784553309364</v>
      </c>
    </row>
    <row r="411" spans="1:5">
      <c r="A411">
        <v>409</v>
      </c>
      <c r="B411">
        <v>4428.60587837914</v>
      </c>
      <c r="C411">
        <v>4428.60587837914</v>
      </c>
      <c r="D411">
        <v>573.281581559204</v>
      </c>
      <c r="E411">
        <v>140.783931476698</v>
      </c>
    </row>
    <row r="412" spans="1:5">
      <c r="A412">
        <v>410</v>
      </c>
      <c r="B412">
        <v>4428.60587837914</v>
      </c>
      <c r="C412">
        <v>4428.60587837914</v>
      </c>
      <c r="D412">
        <v>573.284278320416</v>
      </c>
      <c r="E412">
        <v>140.78662823791</v>
      </c>
    </row>
    <row r="413" spans="1:5">
      <c r="A413">
        <v>411</v>
      </c>
      <c r="B413">
        <v>4428.60587837914</v>
      </c>
      <c r="C413">
        <v>4428.60587837914</v>
      </c>
      <c r="D413">
        <v>573.281228051861</v>
      </c>
      <c r="E413">
        <v>140.783577969356</v>
      </c>
    </row>
    <row r="414" spans="1:5">
      <c r="A414">
        <v>412</v>
      </c>
      <c r="B414">
        <v>4428.60587837914</v>
      </c>
      <c r="C414">
        <v>4428.60587837914</v>
      </c>
      <c r="D414">
        <v>573.280079813605</v>
      </c>
      <c r="E414">
        <v>140.782429731099</v>
      </c>
    </row>
    <row r="415" spans="1:5">
      <c r="A415">
        <v>413</v>
      </c>
      <c r="B415">
        <v>4428.60587837914</v>
      </c>
      <c r="C415">
        <v>4428.60587837914</v>
      </c>
      <c r="D415">
        <v>573.284210252198</v>
      </c>
      <c r="E415">
        <v>140.786560169692</v>
      </c>
    </row>
    <row r="416" spans="1:5">
      <c r="A416">
        <v>414</v>
      </c>
      <c r="B416">
        <v>4428.60587837914</v>
      </c>
      <c r="C416">
        <v>4428.60587837914</v>
      </c>
      <c r="D416">
        <v>573.282717832063</v>
      </c>
      <c r="E416">
        <v>140.785067749557</v>
      </c>
    </row>
    <row r="417" spans="1:5">
      <c r="A417">
        <v>415</v>
      </c>
      <c r="B417">
        <v>4428.60587837914</v>
      </c>
      <c r="C417">
        <v>4428.60587837914</v>
      </c>
      <c r="D417">
        <v>573.280955471432</v>
      </c>
      <c r="E417">
        <v>140.783305388926</v>
      </c>
    </row>
    <row r="418" spans="1:5">
      <c r="A418">
        <v>416</v>
      </c>
      <c r="B418">
        <v>4428.60587837914</v>
      </c>
      <c r="C418">
        <v>4428.60587837914</v>
      </c>
      <c r="D418">
        <v>573.288030181548</v>
      </c>
      <c r="E418">
        <v>140.790380099042</v>
      </c>
    </row>
    <row r="419" spans="1:5">
      <c r="A419">
        <v>417</v>
      </c>
      <c r="B419">
        <v>4428.60587837914</v>
      </c>
      <c r="C419">
        <v>4428.60587837914</v>
      </c>
      <c r="D419">
        <v>573.297535299655</v>
      </c>
      <c r="E419">
        <v>140.799885217148</v>
      </c>
    </row>
    <row r="420" spans="1:5">
      <c r="A420">
        <v>418</v>
      </c>
      <c r="B420">
        <v>4428.60587837914</v>
      </c>
      <c r="C420">
        <v>4428.60587837914</v>
      </c>
      <c r="D420">
        <v>573.286315024949</v>
      </c>
      <c r="E420">
        <v>140.788664942443</v>
      </c>
    </row>
    <row r="421" spans="1:5">
      <c r="A421">
        <v>419</v>
      </c>
      <c r="B421">
        <v>4428.60587837914</v>
      </c>
      <c r="C421">
        <v>4428.60587837914</v>
      </c>
      <c r="D421">
        <v>573.285128088716</v>
      </c>
      <c r="E421">
        <v>140.787478006209</v>
      </c>
    </row>
    <row r="422" spans="1:5">
      <c r="A422">
        <v>420</v>
      </c>
      <c r="B422">
        <v>4428.60587837914</v>
      </c>
      <c r="C422">
        <v>4428.60587837914</v>
      </c>
      <c r="D422">
        <v>573.280738450425</v>
      </c>
      <c r="E422">
        <v>140.783088367918</v>
      </c>
    </row>
    <row r="423" spans="1:5">
      <c r="A423">
        <v>421</v>
      </c>
      <c r="B423">
        <v>4428.60587837914</v>
      </c>
      <c r="C423">
        <v>4428.60587837914</v>
      </c>
      <c r="D423">
        <v>573.282696559273</v>
      </c>
      <c r="E423">
        <v>140.785046476766</v>
      </c>
    </row>
    <row r="424" spans="1:5">
      <c r="A424">
        <v>422</v>
      </c>
      <c r="B424">
        <v>4428.60587837914</v>
      </c>
      <c r="C424">
        <v>4428.60587837914</v>
      </c>
      <c r="D424">
        <v>573.287177414921</v>
      </c>
      <c r="E424">
        <v>140.789527332415</v>
      </c>
    </row>
    <row r="425" spans="1:5">
      <c r="A425">
        <v>423</v>
      </c>
      <c r="B425">
        <v>4428.60587837914</v>
      </c>
      <c r="C425">
        <v>4428.60587837914</v>
      </c>
      <c r="D425">
        <v>573.284626379147</v>
      </c>
      <c r="E425">
        <v>140.786976296641</v>
      </c>
    </row>
    <row r="426" spans="1:5">
      <c r="A426">
        <v>424</v>
      </c>
      <c r="B426">
        <v>4428.60587837914</v>
      </c>
      <c r="C426">
        <v>4428.60587837914</v>
      </c>
      <c r="D426">
        <v>573.286818797791</v>
      </c>
      <c r="E426">
        <v>140.789168715285</v>
      </c>
    </row>
    <row r="427" spans="1:5">
      <c r="A427">
        <v>425</v>
      </c>
      <c r="B427">
        <v>4428.60587837914</v>
      </c>
      <c r="C427">
        <v>4428.60587837914</v>
      </c>
      <c r="D427">
        <v>573.285840521568</v>
      </c>
      <c r="E427">
        <v>140.788190439061</v>
      </c>
    </row>
    <row r="428" spans="1:5">
      <c r="A428">
        <v>426</v>
      </c>
      <c r="B428">
        <v>4428.60587837914</v>
      </c>
      <c r="C428">
        <v>4428.60587837914</v>
      </c>
      <c r="D428">
        <v>573.28240028405</v>
      </c>
      <c r="E428">
        <v>140.784750201544</v>
      </c>
    </row>
    <row r="429" spans="1:5">
      <c r="A429">
        <v>427</v>
      </c>
      <c r="B429">
        <v>4428.60587837914</v>
      </c>
      <c r="C429">
        <v>4428.60587837914</v>
      </c>
      <c r="D429">
        <v>573.282415403832</v>
      </c>
      <c r="E429">
        <v>140.784765321326</v>
      </c>
    </row>
    <row r="430" spans="1:5">
      <c r="A430">
        <v>428</v>
      </c>
      <c r="B430">
        <v>4428.60587837914</v>
      </c>
      <c r="C430">
        <v>4428.60587837914</v>
      </c>
      <c r="D430">
        <v>573.282015225478</v>
      </c>
      <c r="E430">
        <v>140.784365142971</v>
      </c>
    </row>
    <row r="431" spans="1:5">
      <c r="A431">
        <v>429</v>
      </c>
      <c r="B431">
        <v>4428.60587837914</v>
      </c>
      <c r="C431">
        <v>4428.60587837914</v>
      </c>
      <c r="D431">
        <v>573.280499768003</v>
      </c>
      <c r="E431">
        <v>140.782849685498</v>
      </c>
    </row>
    <row r="432" spans="1:5">
      <c r="A432">
        <v>430</v>
      </c>
      <c r="B432">
        <v>4428.60587837914</v>
      </c>
      <c r="C432">
        <v>4428.60587837914</v>
      </c>
      <c r="D432">
        <v>573.281698120538</v>
      </c>
      <c r="E432">
        <v>140.784048038032</v>
      </c>
    </row>
    <row r="433" spans="1:5">
      <c r="A433">
        <v>431</v>
      </c>
      <c r="B433">
        <v>4428.60587837914</v>
      </c>
      <c r="C433">
        <v>4428.60587837914</v>
      </c>
      <c r="D433">
        <v>573.282905888581</v>
      </c>
      <c r="E433">
        <v>140.785255806075</v>
      </c>
    </row>
    <row r="434" spans="1:5">
      <c r="A434">
        <v>432</v>
      </c>
      <c r="B434">
        <v>4428.60587837914</v>
      </c>
      <c r="C434">
        <v>4428.60587837914</v>
      </c>
      <c r="D434">
        <v>573.280897263102</v>
      </c>
      <c r="E434">
        <v>140.783247180596</v>
      </c>
    </row>
    <row r="435" spans="1:5">
      <c r="A435">
        <v>433</v>
      </c>
      <c r="B435">
        <v>4428.60587837914</v>
      </c>
      <c r="C435">
        <v>4428.60587837914</v>
      </c>
      <c r="D435">
        <v>573.280342812028</v>
      </c>
      <c r="E435">
        <v>140.782692729522</v>
      </c>
    </row>
    <row r="436" spans="1:5">
      <c r="A436">
        <v>434</v>
      </c>
      <c r="B436">
        <v>4428.60587837914</v>
      </c>
      <c r="C436">
        <v>4428.60587837914</v>
      </c>
      <c r="D436">
        <v>573.27838784708</v>
      </c>
      <c r="E436">
        <v>140.780737764573</v>
      </c>
    </row>
    <row r="437" spans="1:5">
      <c r="A437">
        <v>435</v>
      </c>
      <c r="B437">
        <v>4428.60587837914</v>
      </c>
      <c r="C437">
        <v>4428.60587837914</v>
      </c>
      <c r="D437">
        <v>573.278416370375</v>
      </c>
      <c r="E437">
        <v>140.780766287869</v>
      </c>
    </row>
    <row r="438" spans="1:5">
      <c r="A438">
        <v>436</v>
      </c>
      <c r="B438">
        <v>4428.60587837914</v>
      </c>
      <c r="C438">
        <v>4428.60587837914</v>
      </c>
      <c r="D438">
        <v>573.281535681256</v>
      </c>
      <c r="E438">
        <v>140.783885598749</v>
      </c>
    </row>
    <row r="439" spans="1:5">
      <c r="A439">
        <v>437</v>
      </c>
      <c r="B439">
        <v>4428.60587837914</v>
      </c>
      <c r="C439">
        <v>4428.60587837914</v>
      </c>
      <c r="D439">
        <v>573.285600443659</v>
      </c>
      <c r="E439">
        <v>140.787950361153</v>
      </c>
    </row>
    <row r="440" spans="1:5">
      <c r="A440">
        <v>438</v>
      </c>
      <c r="B440">
        <v>4428.60587837914</v>
      </c>
      <c r="C440">
        <v>4428.60587837914</v>
      </c>
      <c r="D440">
        <v>573.287350100621</v>
      </c>
      <c r="E440">
        <v>140.789700018115</v>
      </c>
    </row>
    <row r="441" spans="1:5">
      <c r="A441">
        <v>439</v>
      </c>
      <c r="B441">
        <v>4428.60587837914</v>
      </c>
      <c r="C441">
        <v>4428.60587837914</v>
      </c>
      <c r="D441">
        <v>573.287860640626</v>
      </c>
      <c r="E441">
        <v>140.79021055812</v>
      </c>
    </row>
    <row r="442" spans="1:5">
      <c r="A442">
        <v>440</v>
      </c>
      <c r="B442">
        <v>4428.60587837914</v>
      </c>
      <c r="C442">
        <v>4428.60587837914</v>
      </c>
      <c r="D442">
        <v>573.290084008377</v>
      </c>
      <c r="E442">
        <v>140.792433925871</v>
      </c>
    </row>
    <row r="443" spans="1:5">
      <c r="A443">
        <v>441</v>
      </c>
      <c r="B443">
        <v>4428.60587837914</v>
      </c>
      <c r="C443">
        <v>4428.60587837914</v>
      </c>
      <c r="D443">
        <v>573.288140032368</v>
      </c>
      <c r="E443">
        <v>140.790489949862</v>
      </c>
    </row>
    <row r="444" spans="1:5">
      <c r="A444">
        <v>442</v>
      </c>
      <c r="B444">
        <v>4428.60587837914</v>
      </c>
      <c r="C444">
        <v>4428.60587837914</v>
      </c>
      <c r="D444">
        <v>573.289456951448</v>
      </c>
      <c r="E444">
        <v>140.791806868942</v>
      </c>
    </row>
    <row r="445" spans="1:5">
      <c r="A445">
        <v>443</v>
      </c>
      <c r="B445">
        <v>4428.60587837914</v>
      </c>
      <c r="C445">
        <v>4428.60587837914</v>
      </c>
      <c r="D445">
        <v>573.288324244415</v>
      </c>
      <c r="E445">
        <v>140.790674161908</v>
      </c>
    </row>
    <row r="446" spans="1:5">
      <c r="A446">
        <v>444</v>
      </c>
      <c r="B446">
        <v>4428.60587837914</v>
      </c>
      <c r="C446">
        <v>4428.60587837914</v>
      </c>
      <c r="D446">
        <v>573.28564354542</v>
      </c>
      <c r="E446">
        <v>140.787993462913</v>
      </c>
    </row>
    <row r="447" spans="1:5">
      <c r="A447">
        <v>445</v>
      </c>
      <c r="B447">
        <v>4428.60587837914</v>
      </c>
      <c r="C447">
        <v>4428.60587837914</v>
      </c>
      <c r="D447">
        <v>573.289004032956</v>
      </c>
      <c r="E447">
        <v>140.791353950449</v>
      </c>
    </row>
    <row r="448" spans="1:5">
      <c r="A448">
        <v>446</v>
      </c>
      <c r="B448">
        <v>4428.60587837914</v>
      </c>
      <c r="C448">
        <v>4428.60587837914</v>
      </c>
      <c r="D448">
        <v>573.288131993045</v>
      </c>
      <c r="E448">
        <v>140.790481910538</v>
      </c>
    </row>
    <row r="449" spans="1:5">
      <c r="A449">
        <v>447</v>
      </c>
      <c r="B449">
        <v>4428.60587837914</v>
      </c>
      <c r="C449">
        <v>4428.60587837914</v>
      </c>
      <c r="D449">
        <v>573.289659523125</v>
      </c>
      <c r="E449">
        <v>140.792009440618</v>
      </c>
    </row>
    <row r="450" spans="1:5">
      <c r="A450">
        <v>448</v>
      </c>
      <c r="B450">
        <v>4428.60587837914</v>
      </c>
      <c r="C450">
        <v>4428.60587837914</v>
      </c>
      <c r="D450">
        <v>573.289184311653</v>
      </c>
      <c r="E450">
        <v>140.791534229146</v>
      </c>
    </row>
    <row r="451" spans="1:5">
      <c r="A451">
        <v>449</v>
      </c>
      <c r="B451">
        <v>4428.60587837914</v>
      </c>
      <c r="C451">
        <v>4428.60587837914</v>
      </c>
      <c r="D451">
        <v>573.287401834409</v>
      </c>
      <c r="E451">
        <v>140.789751751902</v>
      </c>
    </row>
    <row r="452" spans="1:5">
      <c r="A452">
        <v>450</v>
      </c>
      <c r="B452">
        <v>4428.60587837914</v>
      </c>
      <c r="C452">
        <v>4428.60587837914</v>
      </c>
      <c r="D452">
        <v>573.287207844775</v>
      </c>
      <c r="E452">
        <v>140.789557762268</v>
      </c>
    </row>
    <row r="453" spans="1:5">
      <c r="A453">
        <v>451</v>
      </c>
      <c r="B453">
        <v>4428.60587837914</v>
      </c>
      <c r="C453">
        <v>4428.60587837914</v>
      </c>
      <c r="D453">
        <v>573.290072606786</v>
      </c>
      <c r="E453">
        <v>140.79242252428</v>
      </c>
    </row>
    <row r="454" spans="1:5">
      <c r="A454">
        <v>452</v>
      </c>
      <c r="B454">
        <v>4428.60587837914</v>
      </c>
      <c r="C454">
        <v>4428.60587837914</v>
      </c>
      <c r="D454">
        <v>573.288995555328</v>
      </c>
      <c r="E454">
        <v>140.791345472822</v>
      </c>
    </row>
    <row r="455" spans="1:5">
      <c r="A455">
        <v>453</v>
      </c>
      <c r="B455">
        <v>4428.60587837914</v>
      </c>
      <c r="C455">
        <v>4428.60587837914</v>
      </c>
      <c r="D455">
        <v>573.292011736532</v>
      </c>
      <c r="E455">
        <v>140.794361654025</v>
      </c>
    </row>
    <row r="456" spans="1:5">
      <c r="A456">
        <v>454</v>
      </c>
      <c r="B456">
        <v>4428.60587837914</v>
      </c>
      <c r="C456">
        <v>4428.60587837914</v>
      </c>
      <c r="D456">
        <v>573.289384246876</v>
      </c>
      <c r="E456">
        <v>140.79173416437</v>
      </c>
    </row>
    <row r="457" spans="1:5">
      <c r="A457">
        <v>455</v>
      </c>
      <c r="B457">
        <v>4428.60587837914</v>
      </c>
      <c r="C457">
        <v>4428.60587837914</v>
      </c>
      <c r="D457">
        <v>573.285816296127</v>
      </c>
      <c r="E457">
        <v>140.78816621362</v>
      </c>
    </row>
    <row r="458" spans="1:5">
      <c r="A458">
        <v>456</v>
      </c>
      <c r="B458">
        <v>4428.60587837914</v>
      </c>
      <c r="C458">
        <v>4428.60587837914</v>
      </c>
      <c r="D458">
        <v>573.291628150221</v>
      </c>
      <c r="E458">
        <v>140.793978067714</v>
      </c>
    </row>
    <row r="459" spans="1:5">
      <c r="A459">
        <v>457</v>
      </c>
      <c r="B459">
        <v>4428.60587837914</v>
      </c>
      <c r="C459">
        <v>4428.60587837914</v>
      </c>
      <c r="D459">
        <v>573.292764411549</v>
      </c>
      <c r="E459">
        <v>140.795114329042</v>
      </c>
    </row>
    <row r="460" spans="1:5">
      <c r="A460">
        <v>458</v>
      </c>
      <c r="B460">
        <v>4428.60587837914</v>
      </c>
      <c r="C460">
        <v>4428.60587837914</v>
      </c>
      <c r="D460">
        <v>573.294584551434</v>
      </c>
      <c r="E460">
        <v>140.796934468928</v>
      </c>
    </row>
    <row r="461" spans="1:5">
      <c r="A461">
        <v>459</v>
      </c>
      <c r="B461">
        <v>4428.60587837914</v>
      </c>
      <c r="C461">
        <v>4428.60587837914</v>
      </c>
      <c r="D461">
        <v>573.296110865731</v>
      </c>
      <c r="E461">
        <v>140.798460783225</v>
      </c>
    </row>
    <row r="462" spans="1:5">
      <c r="A462">
        <v>460</v>
      </c>
      <c r="B462">
        <v>4428.60587837914</v>
      </c>
      <c r="C462">
        <v>4428.60587837914</v>
      </c>
      <c r="D462">
        <v>573.292990982802</v>
      </c>
      <c r="E462">
        <v>140.795340900296</v>
      </c>
    </row>
    <row r="463" spans="1:5">
      <c r="A463">
        <v>461</v>
      </c>
      <c r="B463">
        <v>4428.60587837914</v>
      </c>
      <c r="C463">
        <v>4428.60587837914</v>
      </c>
      <c r="D463">
        <v>573.292836978639</v>
      </c>
      <c r="E463">
        <v>140.795186896133</v>
      </c>
    </row>
    <row r="464" spans="1:5">
      <c r="A464">
        <v>462</v>
      </c>
      <c r="B464">
        <v>4428.60587837914</v>
      </c>
      <c r="C464">
        <v>4428.60587837914</v>
      </c>
      <c r="D464">
        <v>573.293783523875</v>
      </c>
      <c r="E464">
        <v>140.796133441368</v>
      </c>
    </row>
    <row r="465" spans="1:5">
      <c r="A465">
        <v>463</v>
      </c>
      <c r="B465">
        <v>4428.60587837914</v>
      </c>
      <c r="C465">
        <v>4428.60587837914</v>
      </c>
      <c r="D465">
        <v>573.288587112231</v>
      </c>
      <c r="E465">
        <v>140.790937029725</v>
      </c>
    </row>
    <row r="466" spans="1:5">
      <c r="A466">
        <v>464</v>
      </c>
      <c r="B466">
        <v>4428.60587837914</v>
      </c>
      <c r="C466">
        <v>4428.60587837914</v>
      </c>
      <c r="D466">
        <v>573.289516363761</v>
      </c>
      <c r="E466">
        <v>140.791866281255</v>
      </c>
    </row>
    <row r="467" spans="1:5">
      <c r="A467">
        <v>465</v>
      </c>
      <c r="B467">
        <v>4428.60587837914</v>
      </c>
      <c r="C467">
        <v>4428.60587837914</v>
      </c>
      <c r="D467">
        <v>573.290842291556</v>
      </c>
      <c r="E467">
        <v>140.79319220905</v>
      </c>
    </row>
    <row r="468" spans="1:5">
      <c r="A468">
        <v>466</v>
      </c>
      <c r="B468">
        <v>4428.60587837914</v>
      </c>
      <c r="C468">
        <v>4428.60587837914</v>
      </c>
      <c r="D468">
        <v>573.290274839519</v>
      </c>
      <c r="E468">
        <v>140.792624757013</v>
      </c>
    </row>
    <row r="469" spans="1:5">
      <c r="A469">
        <v>467</v>
      </c>
      <c r="B469">
        <v>4428.60587837914</v>
      </c>
      <c r="C469">
        <v>4428.60587837914</v>
      </c>
      <c r="D469">
        <v>573.287086187827</v>
      </c>
      <c r="E469">
        <v>140.789436105322</v>
      </c>
    </row>
    <row r="470" spans="1:5">
      <c r="A470">
        <v>468</v>
      </c>
      <c r="B470">
        <v>4428.60587837914</v>
      </c>
      <c r="C470">
        <v>4428.60587837914</v>
      </c>
      <c r="D470">
        <v>573.288374025734</v>
      </c>
      <c r="E470">
        <v>140.790723943227</v>
      </c>
    </row>
    <row r="471" spans="1:5">
      <c r="A471">
        <v>469</v>
      </c>
      <c r="B471">
        <v>4428.60587837914</v>
      </c>
      <c r="C471">
        <v>4428.60587837914</v>
      </c>
      <c r="D471">
        <v>573.287100202091</v>
      </c>
      <c r="E471">
        <v>140.789450119584</v>
      </c>
    </row>
    <row r="472" spans="1:5">
      <c r="A472">
        <v>470</v>
      </c>
      <c r="B472">
        <v>4428.60587837914</v>
      </c>
      <c r="C472">
        <v>4428.60587837914</v>
      </c>
      <c r="D472">
        <v>573.286338632408</v>
      </c>
      <c r="E472">
        <v>140.788688549902</v>
      </c>
    </row>
    <row r="473" spans="1:5">
      <c r="A473">
        <v>471</v>
      </c>
      <c r="B473">
        <v>4428.60587837914</v>
      </c>
      <c r="C473">
        <v>4428.60587837914</v>
      </c>
      <c r="D473">
        <v>573.287022444028</v>
      </c>
      <c r="E473">
        <v>140.789372361522</v>
      </c>
    </row>
    <row r="474" spans="1:5">
      <c r="A474">
        <v>472</v>
      </c>
      <c r="B474">
        <v>4428.60587837914</v>
      </c>
      <c r="C474">
        <v>4428.60587837914</v>
      </c>
      <c r="D474">
        <v>573.287561063582</v>
      </c>
      <c r="E474">
        <v>140.789910981075</v>
      </c>
    </row>
    <row r="475" spans="1:5">
      <c r="A475">
        <v>473</v>
      </c>
      <c r="B475">
        <v>4428.60587837914</v>
      </c>
      <c r="C475">
        <v>4428.60587837914</v>
      </c>
      <c r="D475">
        <v>573.282876960835</v>
      </c>
      <c r="E475">
        <v>140.785226878329</v>
      </c>
    </row>
    <row r="476" spans="1:5">
      <c r="A476">
        <v>474</v>
      </c>
      <c r="B476">
        <v>4428.60587837914</v>
      </c>
      <c r="C476">
        <v>4428.60587837914</v>
      </c>
      <c r="D476">
        <v>573.289174269055</v>
      </c>
      <c r="E476">
        <v>140.791524186548</v>
      </c>
    </row>
    <row r="477" spans="1:5">
      <c r="A477">
        <v>475</v>
      </c>
      <c r="B477">
        <v>4428.60587837914</v>
      </c>
      <c r="C477">
        <v>4428.60587837914</v>
      </c>
      <c r="D477">
        <v>573.284364630115</v>
      </c>
      <c r="E477">
        <v>140.786714547608</v>
      </c>
    </row>
    <row r="478" spans="1:5">
      <c r="A478">
        <v>476</v>
      </c>
      <c r="B478">
        <v>4428.60587837914</v>
      </c>
      <c r="C478">
        <v>4428.60587837914</v>
      </c>
      <c r="D478">
        <v>573.287959212548</v>
      </c>
      <c r="E478">
        <v>140.790309130041</v>
      </c>
    </row>
    <row r="479" spans="1:5">
      <c r="A479">
        <v>477</v>
      </c>
      <c r="B479">
        <v>4428.60587837914</v>
      </c>
      <c r="C479">
        <v>4428.60587837914</v>
      </c>
      <c r="D479">
        <v>573.291421295522</v>
      </c>
      <c r="E479">
        <v>140.793771213016</v>
      </c>
    </row>
    <row r="480" spans="1:5">
      <c r="A480">
        <v>478</v>
      </c>
      <c r="B480">
        <v>4428.60587837914</v>
      </c>
      <c r="C480">
        <v>4428.60587837914</v>
      </c>
      <c r="D480">
        <v>573.288401571119</v>
      </c>
      <c r="E480">
        <v>140.790751488613</v>
      </c>
    </row>
    <row r="481" spans="1:5">
      <c r="A481">
        <v>479</v>
      </c>
      <c r="B481">
        <v>4428.60587837914</v>
      </c>
      <c r="C481">
        <v>4428.60587837914</v>
      </c>
      <c r="D481">
        <v>573.288388884041</v>
      </c>
      <c r="E481">
        <v>140.790738801534</v>
      </c>
    </row>
    <row r="482" spans="1:5">
      <c r="A482">
        <v>480</v>
      </c>
      <c r="B482">
        <v>4428.60587837914</v>
      </c>
      <c r="C482">
        <v>4428.60587837914</v>
      </c>
      <c r="D482">
        <v>573.287089655387</v>
      </c>
      <c r="E482">
        <v>140.789439572881</v>
      </c>
    </row>
    <row r="483" spans="1:5">
      <c r="A483">
        <v>481</v>
      </c>
      <c r="B483">
        <v>4428.60587837914</v>
      </c>
      <c r="C483">
        <v>4428.60587837914</v>
      </c>
      <c r="D483">
        <v>573.287780294706</v>
      </c>
      <c r="E483">
        <v>140.7901302122</v>
      </c>
    </row>
    <row r="484" spans="1:5">
      <c r="A484">
        <v>482</v>
      </c>
      <c r="B484">
        <v>4428.60587837914</v>
      </c>
      <c r="C484">
        <v>4428.60587837914</v>
      </c>
      <c r="D484">
        <v>573.287705390171</v>
      </c>
      <c r="E484">
        <v>140.790055307665</v>
      </c>
    </row>
    <row r="485" spans="1:5">
      <c r="A485">
        <v>483</v>
      </c>
      <c r="B485">
        <v>4428.60587837914</v>
      </c>
      <c r="C485">
        <v>4428.60587837914</v>
      </c>
      <c r="D485">
        <v>573.287056897163</v>
      </c>
      <c r="E485">
        <v>140.789406814657</v>
      </c>
    </row>
    <row r="486" spans="1:5">
      <c r="A486">
        <v>484</v>
      </c>
      <c r="B486">
        <v>4428.60587837914</v>
      </c>
      <c r="C486">
        <v>4428.60587837914</v>
      </c>
      <c r="D486">
        <v>573.288065751999</v>
      </c>
      <c r="E486">
        <v>140.790415669493</v>
      </c>
    </row>
    <row r="487" spans="1:5">
      <c r="A487">
        <v>485</v>
      </c>
      <c r="B487">
        <v>4428.60587837914</v>
      </c>
      <c r="C487">
        <v>4428.60587837914</v>
      </c>
      <c r="D487">
        <v>573.287889898361</v>
      </c>
      <c r="E487">
        <v>140.790239815855</v>
      </c>
    </row>
    <row r="488" spans="1:5">
      <c r="A488">
        <v>486</v>
      </c>
      <c r="B488">
        <v>4428.60587837914</v>
      </c>
      <c r="C488">
        <v>4428.60587837914</v>
      </c>
      <c r="D488">
        <v>573.288923386451</v>
      </c>
      <c r="E488">
        <v>140.791273303945</v>
      </c>
    </row>
    <row r="489" spans="1:5">
      <c r="A489">
        <v>487</v>
      </c>
      <c r="B489">
        <v>4428.60587837914</v>
      </c>
      <c r="C489">
        <v>4428.60587837914</v>
      </c>
      <c r="D489">
        <v>573.288957311488</v>
      </c>
      <c r="E489">
        <v>140.791307228981</v>
      </c>
    </row>
    <row r="490" spans="1:5">
      <c r="A490">
        <v>488</v>
      </c>
      <c r="B490">
        <v>4428.60587837914</v>
      </c>
      <c r="C490">
        <v>4428.60587837914</v>
      </c>
      <c r="D490">
        <v>573.289095797235</v>
      </c>
      <c r="E490">
        <v>140.791445714729</v>
      </c>
    </row>
    <row r="491" spans="1:5">
      <c r="A491">
        <v>489</v>
      </c>
      <c r="B491">
        <v>4428.60587837914</v>
      </c>
      <c r="C491">
        <v>4428.60587837914</v>
      </c>
      <c r="D491">
        <v>573.289744640097</v>
      </c>
      <c r="E491">
        <v>140.792094557591</v>
      </c>
    </row>
    <row r="492" spans="1:5">
      <c r="A492">
        <v>490</v>
      </c>
      <c r="B492">
        <v>4428.60587837914</v>
      </c>
      <c r="C492">
        <v>4428.60587837914</v>
      </c>
      <c r="D492">
        <v>573.287546449354</v>
      </c>
      <c r="E492">
        <v>140.789896366848</v>
      </c>
    </row>
    <row r="493" spans="1:5">
      <c r="A493">
        <v>491</v>
      </c>
      <c r="B493">
        <v>4428.60587837914</v>
      </c>
      <c r="C493">
        <v>4428.60587837914</v>
      </c>
      <c r="D493">
        <v>573.287123686641</v>
      </c>
      <c r="E493">
        <v>140.789473604135</v>
      </c>
    </row>
    <row r="494" spans="1:5">
      <c r="A494">
        <v>492</v>
      </c>
      <c r="B494">
        <v>4428.60587837914</v>
      </c>
      <c r="C494">
        <v>4428.60587837914</v>
      </c>
      <c r="D494">
        <v>573.290500908809</v>
      </c>
      <c r="E494">
        <v>140.792850826304</v>
      </c>
    </row>
    <row r="495" spans="1:5">
      <c r="A495">
        <v>493</v>
      </c>
      <c r="B495">
        <v>4428.60587837914</v>
      </c>
      <c r="C495">
        <v>4428.60587837914</v>
      </c>
      <c r="D495">
        <v>573.29115538094</v>
      </c>
      <c r="E495">
        <v>140.793505298433</v>
      </c>
    </row>
    <row r="496" spans="1:5">
      <c r="A496">
        <v>494</v>
      </c>
      <c r="B496">
        <v>4428.60587837914</v>
      </c>
      <c r="C496">
        <v>4428.60587837914</v>
      </c>
      <c r="D496">
        <v>573.290476168245</v>
      </c>
      <c r="E496">
        <v>140.792826085738</v>
      </c>
    </row>
    <row r="497" spans="1:5">
      <c r="A497">
        <v>495</v>
      </c>
      <c r="B497">
        <v>4428.60587837914</v>
      </c>
      <c r="C497">
        <v>4428.60587837914</v>
      </c>
      <c r="D497">
        <v>573.289939534033</v>
      </c>
      <c r="E497">
        <v>140.792289451526</v>
      </c>
    </row>
    <row r="498" spans="1:5">
      <c r="A498">
        <v>496</v>
      </c>
      <c r="B498">
        <v>4428.60587837914</v>
      </c>
      <c r="C498">
        <v>4428.60587837914</v>
      </c>
      <c r="D498">
        <v>573.291178640398</v>
      </c>
      <c r="E498">
        <v>140.793528557892</v>
      </c>
    </row>
    <row r="499" spans="1:5">
      <c r="A499">
        <v>497</v>
      </c>
      <c r="B499">
        <v>4428.60587837914</v>
      </c>
      <c r="C499">
        <v>4428.60587837914</v>
      </c>
      <c r="D499">
        <v>573.290728277475</v>
      </c>
      <c r="E499">
        <v>140.793078194969</v>
      </c>
    </row>
    <row r="500" spans="1:5">
      <c r="A500">
        <v>498</v>
      </c>
      <c r="B500">
        <v>4428.60587837914</v>
      </c>
      <c r="C500">
        <v>4428.60587837914</v>
      </c>
      <c r="D500">
        <v>573.293248113914</v>
      </c>
      <c r="E500">
        <v>140.795598031407</v>
      </c>
    </row>
    <row r="501" spans="1:5">
      <c r="A501">
        <v>499</v>
      </c>
      <c r="B501">
        <v>4428.60587837914</v>
      </c>
      <c r="C501">
        <v>4428.60587837914</v>
      </c>
      <c r="D501">
        <v>573.291490390146</v>
      </c>
      <c r="E501">
        <v>140.79384030764</v>
      </c>
    </row>
    <row r="502" spans="1:5">
      <c r="A502">
        <v>500</v>
      </c>
      <c r="B502">
        <v>4428.60587837914</v>
      </c>
      <c r="C502">
        <v>4428.60587837914</v>
      </c>
      <c r="D502">
        <v>573.288749781602</v>
      </c>
      <c r="E502">
        <v>140.791099699095</v>
      </c>
    </row>
    <row r="503" spans="1:5">
      <c r="A503">
        <v>501</v>
      </c>
      <c r="B503">
        <v>4428.60587837914</v>
      </c>
      <c r="C503">
        <v>4428.60587837914</v>
      </c>
      <c r="D503">
        <v>573.288922145269</v>
      </c>
      <c r="E503">
        <v>140.791272062763</v>
      </c>
    </row>
    <row r="504" spans="1:5">
      <c r="A504">
        <v>502</v>
      </c>
      <c r="B504">
        <v>4428.60587837914</v>
      </c>
      <c r="C504">
        <v>4428.60587837914</v>
      </c>
      <c r="D504">
        <v>573.286789912907</v>
      </c>
      <c r="E504">
        <v>140.789139830401</v>
      </c>
    </row>
    <row r="505" spans="1:5">
      <c r="A505">
        <v>503</v>
      </c>
      <c r="B505">
        <v>4428.60587837914</v>
      </c>
      <c r="C505">
        <v>4428.60587837914</v>
      </c>
      <c r="D505">
        <v>573.288885735334</v>
      </c>
      <c r="E505">
        <v>140.791235652828</v>
      </c>
    </row>
    <row r="506" spans="1:5">
      <c r="A506">
        <v>504</v>
      </c>
      <c r="B506">
        <v>4428.60587837914</v>
      </c>
      <c r="C506">
        <v>4428.60587837914</v>
      </c>
      <c r="D506">
        <v>573.289465757699</v>
      </c>
      <c r="E506">
        <v>140.791815675192</v>
      </c>
    </row>
    <row r="507" spans="1:5">
      <c r="A507">
        <v>505</v>
      </c>
      <c r="B507">
        <v>4428.60587837914</v>
      </c>
      <c r="C507">
        <v>4428.60587837914</v>
      </c>
      <c r="D507">
        <v>573.288344474629</v>
      </c>
      <c r="E507">
        <v>140.790694392123</v>
      </c>
    </row>
    <row r="508" spans="1:5">
      <c r="A508">
        <v>506</v>
      </c>
      <c r="B508">
        <v>4428.60587837914</v>
      </c>
      <c r="C508">
        <v>4428.60587837914</v>
      </c>
      <c r="D508">
        <v>573.28825466563</v>
      </c>
      <c r="E508">
        <v>140.790604583124</v>
      </c>
    </row>
    <row r="509" spans="1:5">
      <c r="A509">
        <v>507</v>
      </c>
      <c r="B509">
        <v>4428.60587837914</v>
      </c>
      <c r="C509">
        <v>4428.60587837914</v>
      </c>
      <c r="D509">
        <v>573.288538108409</v>
      </c>
      <c r="E509">
        <v>140.790888025903</v>
      </c>
    </row>
    <row r="510" spans="1:5">
      <c r="A510">
        <v>508</v>
      </c>
      <c r="B510">
        <v>4428.60587837914</v>
      </c>
      <c r="C510">
        <v>4428.60587837914</v>
      </c>
      <c r="D510">
        <v>573.290118332425</v>
      </c>
      <c r="E510">
        <v>140.792468249919</v>
      </c>
    </row>
    <row r="511" spans="1:5">
      <c r="A511">
        <v>509</v>
      </c>
      <c r="B511">
        <v>4428.60587837914</v>
      </c>
      <c r="C511">
        <v>4428.60587837914</v>
      </c>
      <c r="D511">
        <v>573.287681821347</v>
      </c>
      <c r="E511">
        <v>140.79003173884</v>
      </c>
    </row>
    <row r="512" spans="1:5">
      <c r="A512">
        <v>510</v>
      </c>
      <c r="B512">
        <v>4428.60587837914</v>
      </c>
      <c r="C512">
        <v>4428.60587837914</v>
      </c>
      <c r="D512">
        <v>573.288936891476</v>
      </c>
      <c r="E512">
        <v>140.79128680897</v>
      </c>
    </row>
    <row r="513" spans="1:5">
      <c r="A513">
        <v>511</v>
      </c>
      <c r="B513">
        <v>4428.60587837914</v>
      </c>
      <c r="C513">
        <v>4428.60587837914</v>
      </c>
      <c r="D513">
        <v>573.288619953063</v>
      </c>
      <c r="E513">
        <v>140.790969870557</v>
      </c>
    </row>
    <row r="514" spans="1:5">
      <c r="A514">
        <v>512</v>
      </c>
      <c r="B514">
        <v>4428.60587837914</v>
      </c>
      <c r="C514">
        <v>4428.60587837914</v>
      </c>
      <c r="D514">
        <v>573.288416980508</v>
      </c>
      <c r="E514">
        <v>140.790766898001</v>
      </c>
    </row>
    <row r="515" spans="1:5">
      <c r="A515">
        <v>513</v>
      </c>
      <c r="B515">
        <v>4428.60587837914</v>
      </c>
      <c r="C515">
        <v>4428.60587837914</v>
      </c>
      <c r="D515">
        <v>573.288366560042</v>
      </c>
      <c r="E515">
        <v>140.790716477536</v>
      </c>
    </row>
    <row r="516" spans="1:5">
      <c r="A516">
        <v>514</v>
      </c>
      <c r="B516">
        <v>4428.60587837914</v>
      </c>
      <c r="C516">
        <v>4428.60587837914</v>
      </c>
      <c r="D516">
        <v>573.288296057949</v>
      </c>
      <c r="E516">
        <v>140.790645975443</v>
      </c>
    </row>
    <row r="517" spans="1:5">
      <c r="A517">
        <v>515</v>
      </c>
      <c r="B517">
        <v>4428.60587837914</v>
      </c>
      <c r="C517">
        <v>4428.60587837914</v>
      </c>
      <c r="D517">
        <v>573.287093531334</v>
      </c>
      <c r="E517">
        <v>140.789443448828</v>
      </c>
    </row>
    <row r="518" spans="1:5">
      <c r="A518">
        <v>516</v>
      </c>
      <c r="B518">
        <v>4428.60587837914</v>
      </c>
      <c r="C518">
        <v>4428.60587837914</v>
      </c>
      <c r="D518">
        <v>573.287986892445</v>
      </c>
      <c r="E518">
        <v>140.790336809938</v>
      </c>
    </row>
    <row r="519" spans="1:5">
      <c r="A519">
        <v>517</v>
      </c>
      <c r="B519">
        <v>4428.60587837914</v>
      </c>
      <c r="C519">
        <v>4428.60587837914</v>
      </c>
      <c r="D519">
        <v>573.28867654019</v>
      </c>
      <c r="E519">
        <v>140.791026457684</v>
      </c>
    </row>
    <row r="520" spans="1:5">
      <c r="A520">
        <v>518</v>
      </c>
      <c r="B520">
        <v>4428.60587837914</v>
      </c>
      <c r="C520">
        <v>4428.60587837914</v>
      </c>
      <c r="D520">
        <v>573.288984397993</v>
      </c>
      <c r="E520">
        <v>140.791334315486</v>
      </c>
    </row>
    <row r="521" spans="1:5">
      <c r="A521">
        <v>519</v>
      </c>
      <c r="B521">
        <v>4428.60587837914</v>
      </c>
      <c r="C521">
        <v>4428.60587837914</v>
      </c>
      <c r="D521">
        <v>573.289881947521</v>
      </c>
      <c r="E521">
        <v>140.792231865014</v>
      </c>
    </row>
    <row r="522" spans="1:5">
      <c r="A522">
        <v>520</v>
      </c>
      <c r="B522">
        <v>4428.60587837914</v>
      </c>
      <c r="C522">
        <v>4428.60587837914</v>
      </c>
      <c r="D522">
        <v>573.289825662813</v>
      </c>
      <c r="E522">
        <v>140.792175580307</v>
      </c>
    </row>
    <row r="523" spans="1:5">
      <c r="A523">
        <v>521</v>
      </c>
      <c r="B523">
        <v>4428.60587837914</v>
      </c>
      <c r="C523">
        <v>4428.60587837914</v>
      </c>
      <c r="D523">
        <v>573.289062934366</v>
      </c>
      <c r="E523">
        <v>140.79141285186</v>
      </c>
    </row>
    <row r="524" spans="1:5">
      <c r="A524">
        <v>522</v>
      </c>
      <c r="B524">
        <v>4428.60587837914</v>
      </c>
      <c r="C524">
        <v>4428.60587837914</v>
      </c>
      <c r="D524">
        <v>573.29016450351</v>
      </c>
      <c r="E524">
        <v>140.792514421004</v>
      </c>
    </row>
    <row r="525" spans="1:5">
      <c r="A525">
        <v>523</v>
      </c>
      <c r="B525">
        <v>4428.60587837914</v>
      </c>
      <c r="C525">
        <v>4428.60587837914</v>
      </c>
      <c r="D525">
        <v>573.291153986374</v>
      </c>
      <c r="E525">
        <v>140.793503903868</v>
      </c>
    </row>
    <row r="526" spans="1:5">
      <c r="A526">
        <v>524</v>
      </c>
      <c r="B526">
        <v>4428.60587837914</v>
      </c>
      <c r="C526">
        <v>4428.60587837914</v>
      </c>
      <c r="D526">
        <v>573.291271609502</v>
      </c>
      <c r="E526">
        <v>140.793621526996</v>
      </c>
    </row>
    <row r="527" spans="1:5">
      <c r="A527">
        <v>525</v>
      </c>
      <c r="B527">
        <v>4428.60587837914</v>
      </c>
      <c r="C527">
        <v>4428.60587837914</v>
      </c>
      <c r="D527">
        <v>573.292341493125</v>
      </c>
      <c r="E527">
        <v>140.794691410618</v>
      </c>
    </row>
    <row r="528" spans="1:5">
      <c r="A528">
        <v>526</v>
      </c>
      <c r="B528">
        <v>4428.60587837914</v>
      </c>
      <c r="C528">
        <v>4428.60587837914</v>
      </c>
      <c r="D528">
        <v>573.292189529707</v>
      </c>
      <c r="E528">
        <v>140.7945394472</v>
      </c>
    </row>
    <row r="529" spans="1:5">
      <c r="A529">
        <v>527</v>
      </c>
      <c r="B529">
        <v>4428.60587837914</v>
      </c>
      <c r="C529">
        <v>4428.60587837914</v>
      </c>
      <c r="D529">
        <v>573.293043570392</v>
      </c>
      <c r="E529">
        <v>140.795393487886</v>
      </c>
    </row>
    <row r="530" spans="1:5">
      <c r="A530">
        <v>528</v>
      </c>
      <c r="B530">
        <v>4428.60587837914</v>
      </c>
      <c r="C530">
        <v>4428.60587837914</v>
      </c>
      <c r="D530">
        <v>573.292568225438</v>
      </c>
      <c r="E530">
        <v>140.794918142931</v>
      </c>
    </row>
    <row r="531" spans="1:5">
      <c r="A531">
        <v>529</v>
      </c>
      <c r="B531">
        <v>4428.60587837914</v>
      </c>
      <c r="C531">
        <v>4428.60587837914</v>
      </c>
      <c r="D531">
        <v>573.292598148336</v>
      </c>
      <c r="E531">
        <v>140.794948065829</v>
      </c>
    </row>
    <row r="532" spans="1:5">
      <c r="A532">
        <v>530</v>
      </c>
      <c r="B532">
        <v>4428.60587837914</v>
      </c>
      <c r="C532">
        <v>4428.60587837914</v>
      </c>
      <c r="D532">
        <v>573.292542768138</v>
      </c>
      <c r="E532">
        <v>140.794892685632</v>
      </c>
    </row>
    <row r="533" spans="1:5">
      <c r="A533">
        <v>531</v>
      </c>
      <c r="B533">
        <v>4428.60587837914</v>
      </c>
      <c r="C533">
        <v>4428.60587837914</v>
      </c>
      <c r="D533">
        <v>573.293609699413</v>
      </c>
      <c r="E533">
        <v>140.795959616907</v>
      </c>
    </row>
    <row r="534" spans="1:5">
      <c r="A534">
        <v>532</v>
      </c>
      <c r="B534">
        <v>4428.60587837914</v>
      </c>
      <c r="C534">
        <v>4428.60587837914</v>
      </c>
      <c r="D534">
        <v>573.292755553501</v>
      </c>
      <c r="E534">
        <v>140.795105470996</v>
      </c>
    </row>
    <row r="535" spans="1:5">
      <c r="A535">
        <v>533</v>
      </c>
      <c r="B535">
        <v>4428.60587837914</v>
      </c>
      <c r="C535">
        <v>4428.60587837914</v>
      </c>
      <c r="D535">
        <v>573.292511625011</v>
      </c>
      <c r="E535">
        <v>140.794861542505</v>
      </c>
    </row>
    <row r="536" spans="1:5">
      <c r="A536">
        <v>534</v>
      </c>
      <c r="B536">
        <v>4428.60587837914</v>
      </c>
      <c r="C536">
        <v>4428.60587837914</v>
      </c>
      <c r="D536">
        <v>573.292374115682</v>
      </c>
      <c r="E536">
        <v>140.794724033176</v>
      </c>
    </row>
    <row r="537" spans="1:5">
      <c r="A537">
        <v>535</v>
      </c>
      <c r="B537">
        <v>4428.60587837914</v>
      </c>
      <c r="C537">
        <v>4428.60587837914</v>
      </c>
      <c r="D537">
        <v>573.291485015285</v>
      </c>
      <c r="E537">
        <v>140.793834932779</v>
      </c>
    </row>
    <row r="538" spans="1:5">
      <c r="A538">
        <v>536</v>
      </c>
      <c r="B538">
        <v>4428.60587837914</v>
      </c>
      <c r="C538">
        <v>4428.60587837914</v>
      </c>
      <c r="D538">
        <v>573.292699416963</v>
      </c>
      <c r="E538">
        <v>140.795049334456</v>
      </c>
    </row>
    <row r="539" spans="1:5">
      <c r="A539">
        <v>537</v>
      </c>
      <c r="B539">
        <v>4428.60587837914</v>
      </c>
      <c r="C539">
        <v>4428.60587837914</v>
      </c>
      <c r="D539">
        <v>573.292076305731</v>
      </c>
      <c r="E539">
        <v>140.794426223224</v>
      </c>
    </row>
    <row r="540" spans="1:5">
      <c r="A540">
        <v>538</v>
      </c>
      <c r="B540">
        <v>4428.60587837914</v>
      </c>
      <c r="C540">
        <v>4428.60587837914</v>
      </c>
      <c r="D540">
        <v>573.292833598461</v>
      </c>
      <c r="E540">
        <v>140.795183515955</v>
      </c>
    </row>
    <row r="541" spans="1:5">
      <c r="A541">
        <v>539</v>
      </c>
      <c r="B541">
        <v>4428.60587837914</v>
      </c>
      <c r="C541">
        <v>4428.60587837914</v>
      </c>
      <c r="D541">
        <v>573.291593379675</v>
      </c>
      <c r="E541">
        <v>140.793943297169</v>
      </c>
    </row>
    <row r="542" spans="1:5">
      <c r="A542">
        <v>540</v>
      </c>
      <c r="B542">
        <v>4428.60587837914</v>
      </c>
      <c r="C542">
        <v>4428.60587837914</v>
      </c>
      <c r="D542">
        <v>573.291704537683</v>
      </c>
      <c r="E542">
        <v>140.794054455176</v>
      </c>
    </row>
    <row r="543" spans="1:5">
      <c r="A543">
        <v>541</v>
      </c>
      <c r="B543">
        <v>4428.60587837914</v>
      </c>
      <c r="C543">
        <v>4428.60587837914</v>
      </c>
      <c r="D543">
        <v>573.292187341287</v>
      </c>
      <c r="E543">
        <v>140.794537258781</v>
      </c>
    </row>
    <row r="544" spans="1:5">
      <c r="A544">
        <v>542</v>
      </c>
      <c r="B544">
        <v>4428.60587837914</v>
      </c>
      <c r="C544">
        <v>4428.60587837914</v>
      </c>
      <c r="D544">
        <v>573.291040177985</v>
      </c>
      <c r="E544">
        <v>140.793390095479</v>
      </c>
    </row>
    <row r="545" spans="1:5">
      <c r="A545">
        <v>543</v>
      </c>
      <c r="B545">
        <v>4428.60587837914</v>
      </c>
      <c r="C545">
        <v>4428.60587837914</v>
      </c>
      <c r="D545">
        <v>573.290918389219</v>
      </c>
      <c r="E545">
        <v>140.793268306713</v>
      </c>
    </row>
    <row r="546" spans="1:5">
      <c r="A546">
        <v>544</v>
      </c>
      <c r="B546">
        <v>4428.60587837914</v>
      </c>
      <c r="C546">
        <v>4428.60587837914</v>
      </c>
      <c r="D546">
        <v>573.291829345142</v>
      </c>
      <c r="E546">
        <v>140.794179262636</v>
      </c>
    </row>
    <row r="547" spans="1:5">
      <c r="A547">
        <v>545</v>
      </c>
      <c r="B547">
        <v>4428.60587837914</v>
      </c>
      <c r="C547">
        <v>4428.60587837914</v>
      </c>
      <c r="D547">
        <v>573.291362003849</v>
      </c>
      <c r="E547">
        <v>140.793711921343</v>
      </c>
    </row>
    <row r="548" spans="1:5">
      <c r="A548">
        <v>546</v>
      </c>
      <c r="B548">
        <v>4428.60587837914</v>
      </c>
      <c r="C548">
        <v>4428.60587837914</v>
      </c>
      <c r="D548">
        <v>573.291772549358</v>
      </c>
      <c r="E548">
        <v>140.794122466851</v>
      </c>
    </row>
    <row r="549" spans="1:5">
      <c r="A549">
        <v>547</v>
      </c>
      <c r="B549">
        <v>4428.60587837914</v>
      </c>
      <c r="C549">
        <v>4428.60587837914</v>
      </c>
      <c r="D549">
        <v>573.291294188568</v>
      </c>
      <c r="E549">
        <v>140.793644106061</v>
      </c>
    </row>
    <row r="550" spans="1:5">
      <c r="A550">
        <v>548</v>
      </c>
      <c r="B550">
        <v>4428.60587837914</v>
      </c>
      <c r="C550">
        <v>4428.60587837914</v>
      </c>
      <c r="D550">
        <v>573.291866044567</v>
      </c>
      <c r="E550">
        <v>140.794215962061</v>
      </c>
    </row>
    <row r="551" spans="1:5">
      <c r="A551">
        <v>549</v>
      </c>
      <c r="B551">
        <v>4428.60587837914</v>
      </c>
      <c r="C551">
        <v>4428.60587837914</v>
      </c>
      <c r="D551">
        <v>573.291384350733</v>
      </c>
      <c r="E551">
        <v>140.793734268226</v>
      </c>
    </row>
    <row r="552" spans="1:5">
      <c r="A552">
        <v>550</v>
      </c>
      <c r="B552">
        <v>4428.60587837914</v>
      </c>
      <c r="C552">
        <v>4428.60587837914</v>
      </c>
      <c r="D552">
        <v>573.291717629833</v>
      </c>
      <c r="E552">
        <v>140.794067547326</v>
      </c>
    </row>
    <row r="553" spans="1:5">
      <c r="A553">
        <v>551</v>
      </c>
      <c r="B553">
        <v>4428.60587837914</v>
      </c>
      <c r="C553">
        <v>4428.60587837914</v>
      </c>
      <c r="D553">
        <v>573.291853156735</v>
      </c>
      <c r="E553">
        <v>140.794203074229</v>
      </c>
    </row>
    <row r="554" spans="1:5">
      <c r="A554">
        <v>552</v>
      </c>
      <c r="B554">
        <v>4428.60587837914</v>
      </c>
      <c r="C554">
        <v>4428.60587837914</v>
      </c>
      <c r="D554">
        <v>573.291095801779</v>
      </c>
      <c r="E554">
        <v>140.793445719273</v>
      </c>
    </row>
    <row r="555" spans="1:5">
      <c r="A555">
        <v>553</v>
      </c>
      <c r="B555">
        <v>4428.60587837914</v>
      </c>
      <c r="C555">
        <v>4428.60587837914</v>
      </c>
      <c r="D555">
        <v>573.291104853837</v>
      </c>
      <c r="E555">
        <v>140.79345477133</v>
      </c>
    </row>
    <row r="556" spans="1:5">
      <c r="A556">
        <v>554</v>
      </c>
      <c r="B556">
        <v>4428.60587837914</v>
      </c>
      <c r="C556">
        <v>4428.60587837914</v>
      </c>
      <c r="D556">
        <v>573.290704092903</v>
      </c>
      <c r="E556">
        <v>140.793054010396</v>
      </c>
    </row>
    <row r="557" spans="1:5">
      <c r="A557">
        <v>555</v>
      </c>
      <c r="B557">
        <v>4428.60587837914</v>
      </c>
      <c r="C557">
        <v>4428.60587837914</v>
      </c>
      <c r="D557">
        <v>573.291170108322</v>
      </c>
      <c r="E557">
        <v>140.793520025816</v>
      </c>
    </row>
    <row r="558" spans="1:5">
      <c r="A558">
        <v>556</v>
      </c>
      <c r="B558">
        <v>4428.60587837914</v>
      </c>
      <c r="C558">
        <v>4428.60587837914</v>
      </c>
      <c r="D558">
        <v>573.29102471642</v>
      </c>
      <c r="E558">
        <v>140.793374633914</v>
      </c>
    </row>
    <row r="559" spans="1:5">
      <c r="A559">
        <v>557</v>
      </c>
      <c r="B559">
        <v>4428.60587837914</v>
      </c>
      <c r="C559">
        <v>4428.60587837914</v>
      </c>
      <c r="D559">
        <v>573.291125352434</v>
      </c>
      <c r="E559">
        <v>140.793475269927</v>
      </c>
    </row>
    <row r="560" spans="1:5">
      <c r="A560">
        <v>558</v>
      </c>
      <c r="B560">
        <v>4428.60587837914</v>
      </c>
      <c r="C560">
        <v>4428.60587837914</v>
      </c>
      <c r="D560">
        <v>573.290928102787</v>
      </c>
      <c r="E560">
        <v>140.79327802028</v>
      </c>
    </row>
    <row r="561" spans="1:5">
      <c r="A561">
        <v>559</v>
      </c>
      <c r="B561">
        <v>4428.60587837914</v>
      </c>
      <c r="C561">
        <v>4428.60587837914</v>
      </c>
      <c r="D561">
        <v>573.291139312427</v>
      </c>
      <c r="E561">
        <v>140.793489229921</v>
      </c>
    </row>
    <row r="562" spans="1:5">
      <c r="A562">
        <v>560</v>
      </c>
      <c r="B562">
        <v>4428.60587837914</v>
      </c>
      <c r="C562">
        <v>4428.60587837914</v>
      </c>
      <c r="D562">
        <v>573.290796553981</v>
      </c>
      <c r="E562">
        <v>140.793146471475</v>
      </c>
    </row>
    <row r="563" spans="1:5">
      <c r="A563">
        <v>561</v>
      </c>
      <c r="B563">
        <v>4428.60587837914</v>
      </c>
      <c r="C563">
        <v>4428.60587837914</v>
      </c>
      <c r="D563">
        <v>573.291290355372</v>
      </c>
      <c r="E563">
        <v>140.793640272866</v>
      </c>
    </row>
    <row r="564" spans="1:5">
      <c r="A564">
        <v>562</v>
      </c>
      <c r="B564">
        <v>4428.60587837914</v>
      </c>
      <c r="C564">
        <v>4428.60587837914</v>
      </c>
      <c r="D564">
        <v>573.291255490641</v>
      </c>
      <c r="E564">
        <v>140.793605408134</v>
      </c>
    </row>
    <row r="565" spans="1:5">
      <c r="A565">
        <v>563</v>
      </c>
      <c r="B565">
        <v>4428.60587837914</v>
      </c>
      <c r="C565">
        <v>4428.60587837914</v>
      </c>
      <c r="D565">
        <v>573.291469849984</v>
      </c>
      <c r="E565">
        <v>140.793819767478</v>
      </c>
    </row>
    <row r="566" spans="1:5">
      <c r="A566">
        <v>564</v>
      </c>
      <c r="B566">
        <v>4428.60587837914</v>
      </c>
      <c r="C566">
        <v>4428.60587837914</v>
      </c>
      <c r="D566">
        <v>573.291294050006</v>
      </c>
      <c r="E566">
        <v>140.7936439675</v>
      </c>
    </row>
    <row r="567" spans="1:5">
      <c r="A567">
        <v>565</v>
      </c>
      <c r="B567">
        <v>4428.60587837914</v>
      </c>
      <c r="C567">
        <v>4428.60587837914</v>
      </c>
      <c r="D567">
        <v>573.291446736435</v>
      </c>
      <c r="E567">
        <v>140.793796653928</v>
      </c>
    </row>
    <row r="568" spans="1:5">
      <c r="A568">
        <v>566</v>
      </c>
      <c r="B568">
        <v>4428.60587837914</v>
      </c>
      <c r="C568">
        <v>4428.60587837914</v>
      </c>
      <c r="D568">
        <v>573.291116042945</v>
      </c>
      <c r="E568">
        <v>140.793465960437</v>
      </c>
    </row>
    <row r="569" spans="1:5">
      <c r="A569">
        <v>567</v>
      </c>
      <c r="B569">
        <v>4428.60587837914</v>
      </c>
      <c r="C569">
        <v>4428.60587837914</v>
      </c>
      <c r="D569">
        <v>573.290296168746</v>
      </c>
      <c r="E569">
        <v>140.79264608624</v>
      </c>
    </row>
    <row r="570" spans="1:5">
      <c r="A570">
        <v>568</v>
      </c>
      <c r="B570">
        <v>4428.60587837914</v>
      </c>
      <c r="C570">
        <v>4428.60587837914</v>
      </c>
      <c r="D570">
        <v>573.291352757308</v>
      </c>
      <c r="E570">
        <v>140.793702674801</v>
      </c>
    </row>
    <row r="571" spans="1:5">
      <c r="A571">
        <v>569</v>
      </c>
      <c r="B571">
        <v>4428.60587837914</v>
      </c>
      <c r="C571">
        <v>4428.60587837914</v>
      </c>
      <c r="D571">
        <v>573.29117566307</v>
      </c>
      <c r="E571">
        <v>140.793525580563</v>
      </c>
    </row>
    <row r="572" spans="1:5">
      <c r="A572">
        <v>570</v>
      </c>
      <c r="B572">
        <v>4428.60587837914</v>
      </c>
      <c r="C572">
        <v>4428.60587837914</v>
      </c>
      <c r="D572">
        <v>573.291085489418</v>
      </c>
      <c r="E572">
        <v>140.793435406912</v>
      </c>
    </row>
    <row r="573" spans="1:5">
      <c r="A573">
        <v>571</v>
      </c>
      <c r="B573">
        <v>4428.60587837914</v>
      </c>
      <c r="C573">
        <v>4428.60587837914</v>
      </c>
      <c r="D573">
        <v>573.290638597253</v>
      </c>
      <c r="E573">
        <v>140.792988514746</v>
      </c>
    </row>
    <row r="574" spans="1:5">
      <c r="A574">
        <v>572</v>
      </c>
      <c r="B574">
        <v>4428.60587837914</v>
      </c>
      <c r="C574">
        <v>4428.60587837914</v>
      </c>
      <c r="D574">
        <v>573.290774701785</v>
      </c>
      <c r="E574">
        <v>140.793124619278</v>
      </c>
    </row>
    <row r="575" spans="1:5">
      <c r="A575">
        <v>573</v>
      </c>
      <c r="B575">
        <v>4428.60587837914</v>
      </c>
      <c r="C575">
        <v>4428.60587837914</v>
      </c>
      <c r="D575">
        <v>573.291098261368</v>
      </c>
      <c r="E575">
        <v>140.793448178861</v>
      </c>
    </row>
    <row r="576" spans="1:5">
      <c r="A576">
        <v>574</v>
      </c>
      <c r="B576">
        <v>4428.60587837914</v>
      </c>
      <c r="C576">
        <v>4428.60587837914</v>
      </c>
      <c r="D576">
        <v>573.290619570485</v>
      </c>
      <c r="E576">
        <v>140.792969487979</v>
      </c>
    </row>
    <row r="577" spans="1:5">
      <c r="A577">
        <v>575</v>
      </c>
      <c r="B577">
        <v>4428.60587837914</v>
      </c>
      <c r="C577">
        <v>4428.60587837914</v>
      </c>
      <c r="D577">
        <v>573.290521914224</v>
      </c>
      <c r="E577">
        <v>140.792871831717</v>
      </c>
    </row>
    <row r="578" spans="1:5">
      <c r="A578">
        <v>576</v>
      </c>
      <c r="B578">
        <v>4428.60587837914</v>
      </c>
      <c r="C578">
        <v>4428.60587837914</v>
      </c>
      <c r="D578">
        <v>573.290563489479</v>
      </c>
      <c r="E578">
        <v>140.792913406973</v>
      </c>
    </row>
    <row r="579" spans="1:5">
      <c r="A579">
        <v>577</v>
      </c>
      <c r="B579">
        <v>4428.60587837914</v>
      </c>
      <c r="C579">
        <v>4428.60587837914</v>
      </c>
      <c r="D579">
        <v>573.290770374676</v>
      </c>
      <c r="E579">
        <v>140.79312029217</v>
      </c>
    </row>
    <row r="580" spans="1:5">
      <c r="A580">
        <v>578</v>
      </c>
      <c r="B580">
        <v>4428.60587837914</v>
      </c>
      <c r="C580">
        <v>4428.60587837914</v>
      </c>
      <c r="D580">
        <v>573.290943467636</v>
      </c>
      <c r="E580">
        <v>140.793293385131</v>
      </c>
    </row>
    <row r="581" spans="1:5">
      <c r="A581">
        <v>579</v>
      </c>
      <c r="B581">
        <v>4428.60587837914</v>
      </c>
      <c r="C581">
        <v>4428.60587837914</v>
      </c>
      <c r="D581">
        <v>573.291013844574</v>
      </c>
      <c r="E581">
        <v>140.793363762068</v>
      </c>
    </row>
    <row r="582" spans="1:5">
      <c r="A582">
        <v>580</v>
      </c>
      <c r="B582">
        <v>4428.60587837914</v>
      </c>
      <c r="C582">
        <v>4428.60587837914</v>
      </c>
      <c r="D582">
        <v>573.290468606452</v>
      </c>
      <c r="E582">
        <v>140.792818523946</v>
      </c>
    </row>
    <row r="583" spans="1:5">
      <c r="A583">
        <v>581</v>
      </c>
      <c r="B583">
        <v>4428.60587837914</v>
      </c>
      <c r="C583">
        <v>4428.60587837914</v>
      </c>
      <c r="D583">
        <v>573.290788507577</v>
      </c>
      <c r="E583">
        <v>140.79313842507</v>
      </c>
    </row>
    <row r="584" spans="1:5">
      <c r="A584">
        <v>582</v>
      </c>
      <c r="B584">
        <v>4428.60587837914</v>
      </c>
      <c r="C584">
        <v>4428.60587837914</v>
      </c>
      <c r="D584">
        <v>573.290820624745</v>
      </c>
      <c r="E584">
        <v>140.793170542239</v>
      </c>
    </row>
    <row r="585" spans="1:5">
      <c r="A585">
        <v>583</v>
      </c>
      <c r="B585">
        <v>4428.60587837914</v>
      </c>
      <c r="C585">
        <v>4428.60587837914</v>
      </c>
      <c r="D585">
        <v>573.29102322366</v>
      </c>
      <c r="E585">
        <v>140.793373141154</v>
      </c>
    </row>
    <row r="586" spans="1:5">
      <c r="A586">
        <v>584</v>
      </c>
      <c r="B586">
        <v>4428.60587837914</v>
      </c>
      <c r="C586">
        <v>4428.60587837914</v>
      </c>
      <c r="D586">
        <v>573.290856114766</v>
      </c>
      <c r="E586">
        <v>140.79320603226</v>
      </c>
    </row>
    <row r="587" spans="1:5">
      <c r="A587">
        <v>585</v>
      </c>
      <c r="B587">
        <v>4428.60587837914</v>
      </c>
      <c r="C587">
        <v>4428.60587837914</v>
      </c>
      <c r="D587">
        <v>573.290806807879</v>
      </c>
      <c r="E587">
        <v>140.793156725372</v>
      </c>
    </row>
    <row r="588" spans="1:5">
      <c r="A588">
        <v>586</v>
      </c>
      <c r="B588">
        <v>4428.60587837914</v>
      </c>
      <c r="C588">
        <v>4428.60587837914</v>
      </c>
      <c r="D588">
        <v>573.290457402935</v>
      </c>
      <c r="E588">
        <v>140.792807320428</v>
      </c>
    </row>
    <row r="589" spans="1:5">
      <c r="A589">
        <v>587</v>
      </c>
      <c r="B589">
        <v>4428.60587837914</v>
      </c>
      <c r="C589">
        <v>4428.60587837914</v>
      </c>
      <c r="D589">
        <v>573.290451135878</v>
      </c>
      <c r="E589">
        <v>140.792801053372</v>
      </c>
    </row>
    <row r="590" spans="1:5">
      <c r="A590">
        <v>588</v>
      </c>
      <c r="B590">
        <v>4428.60587837914</v>
      </c>
      <c r="C590">
        <v>4428.60587837914</v>
      </c>
      <c r="D590">
        <v>573.290425532115</v>
      </c>
      <c r="E590">
        <v>140.792775449609</v>
      </c>
    </row>
    <row r="591" spans="1:5">
      <c r="A591">
        <v>589</v>
      </c>
      <c r="B591">
        <v>4428.60587837914</v>
      </c>
      <c r="C591">
        <v>4428.60587837914</v>
      </c>
      <c r="D591">
        <v>573.290331006223</v>
      </c>
      <c r="E591">
        <v>140.792680923717</v>
      </c>
    </row>
    <row r="592" spans="1:5">
      <c r="A592">
        <v>590</v>
      </c>
      <c r="B592">
        <v>4428.60587837914</v>
      </c>
      <c r="C592">
        <v>4428.60587837914</v>
      </c>
      <c r="D592">
        <v>573.29046066745</v>
      </c>
      <c r="E592">
        <v>140.792810584944</v>
      </c>
    </row>
    <row r="593" spans="1:5">
      <c r="A593">
        <v>591</v>
      </c>
      <c r="B593">
        <v>4428.60587837914</v>
      </c>
      <c r="C593">
        <v>4428.60587837914</v>
      </c>
      <c r="D593">
        <v>573.290316656867</v>
      </c>
      <c r="E593">
        <v>140.792666574361</v>
      </c>
    </row>
    <row r="594" spans="1:5">
      <c r="A594">
        <v>592</v>
      </c>
      <c r="B594">
        <v>4428.60587837914</v>
      </c>
      <c r="C594">
        <v>4428.60587837914</v>
      </c>
      <c r="D594">
        <v>573.290278782705</v>
      </c>
      <c r="E594">
        <v>140.792628700198</v>
      </c>
    </row>
    <row r="595" spans="1:5">
      <c r="A595">
        <v>593</v>
      </c>
      <c r="B595">
        <v>4428.60587837914</v>
      </c>
      <c r="C595">
        <v>4428.60587837914</v>
      </c>
      <c r="D595">
        <v>573.290351729762</v>
      </c>
      <c r="E595">
        <v>140.792701647255</v>
      </c>
    </row>
    <row r="596" spans="1:5">
      <c r="A596">
        <v>594</v>
      </c>
      <c r="B596">
        <v>4428.60587837914</v>
      </c>
      <c r="C596">
        <v>4428.60587837914</v>
      </c>
      <c r="D596">
        <v>573.29029026045</v>
      </c>
      <c r="E596">
        <v>140.792640177944</v>
      </c>
    </row>
    <row r="597" spans="1:5">
      <c r="A597">
        <v>595</v>
      </c>
      <c r="B597">
        <v>4428.60587837914</v>
      </c>
      <c r="C597">
        <v>4428.60587837914</v>
      </c>
      <c r="D597">
        <v>573.290354382112</v>
      </c>
      <c r="E597">
        <v>140.792704299606</v>
      </c>
    </row>
    <row r="598" spans="1:5">
      <c r="A598">
        <v>596</v>
      </c>
      <c r="B598">
        <v>4428.60587837914</v>
      </c>
      <c r="C598">
        <v>4428.60587837914</v>
      </c>
      <c r="D598">
        <v>573.290477119674</v>
      </c>
      <c r="E598">
        <v>140.792827037168</v>
      </c>
    </row>
    <row r="599" spans="1:5">
      <c r="A599">
        <v>597</v>
      </c>
      <c r="B599">
        <v>4428.60587837914</v>
      </c>
      <c r="C599">
        <v>4428.60587837914</v>
      </c>
      <c r="D599">
        <v>573.290414221789</v>
      </c>
      <c r="E599">
        <v>140.792764139283</v>
      </c>
    </row>
    <row r="600" spans="1:5">
      <c r="A600">
        <v>598</v>
      </c>
      <c r="B600">
        <v>4428.60587837914</v>
      </c>
      <c r="C600">
        <v>4428.60587837914</v>
      </c>
      <c r="D600">
        <v>573.290723611613</v>
      </c>
      <c r="E600">
        <v>140.793073529107</v>
      </c>
    </row>
    <row r="601" spans="1:5">
      <c r="A601">
        <v>599</v>
      </c>
      <c r="B601">
        <v>4428.60587837914</v>
      </c>
      <c r="C601">
        <v>4428.60587837914</v>
      </c>
      <c r="D601">
        <v>573.290691981941</v>
      </c>
      <c r="E601">
        <v>140.793041899434</v>
      </c>
    </row>
    <row r="602" spans="1:5">
      <c r="A602">
        <v>600</v>
      </c>
      <c r="B602">
        <v>4428.60587837914</v>
      </c>
      <c r="C602">
        <v>4428.60587837914</v>
      </c>
      <c r="D602">
        <v>573.291020266872</v>
      </c>
      <c r="E602">
        <v>140.793370184367</v>
      </c>
    </row>
    <row r="603" spans="1:5">
      <c r="A603">
        <v>601</v>
      </c>
      <c r="B603">
        <v>4428.60587837914</v>
      </c>
      <c r="C603">
        <v>4428.60587837914</v>
      </c>
      <c r="D603">
        <v>573.290968530716</v>
      </c>
      <c r="E603">
        <v>140.793318448209</v>
      </c>
    </row>
    <row r="604" spans="1:5">
      <c r="A604">
        <v>602</v>
      </c>
      <c r="B604">
        <v>4428.60587837914</v>
      </c>
      <c r="C604">
        <v>4428.60587837914</v>
      </c>
      <c r="D604">
        <v>573.290834770707</v>
      </c>
      <c r="E604">
        <v>140.7931846882</v>
      </c>
    </row>
    <row r="605" spans="1:5">
      <c r="A605">
        <v>603</v>
      </c>
      <c r="B605">
        <v>4428.60587837914</v>
      </c>
      <c r="C605">
        <v>4428.60587837914</v>
      </c>
      <c r="D605">
        <v>573.291054956811</v>
      </c>
      <c r="E605">
        <v>140.793404874305</v>
      </c>
    </row>
    <row r="606" spans="1:5">
      <c r="A606">
        <v>604</v>
      </c>
      <c r="B606">
        <v>4428.60587837914</v>
      </c>
      <c r="C606">
        <v>4428.60587837914</v>
      </c>
      <c r="D606">
        <v>573.29104437501</v>
      </c>
      <c r="E606">
        <v>140.793394292503</v>
      </c>
    </row>
    <row r="607" spans="1:5">
      <c r="A607">
        <v>605</v>
      </c>
      <c r="B607">
        <v>4428.60587837914</v>
      </c>
      <c r="C607">
        <v>4428.60587837914</v>
      </c>
      <c r="D607">
        <v>573.291202680432</v>
      </c>
      <c r="E607">
        <v>140.793552597926</v>
      </c>
    </row>
    <row r="608" spans="1:5">
      <c r="A608">
        <v>606</v>
      </c>
      <c r="B608">
        <v>4428.60587837914</v>
      </c>
      <c r="C608">
        <v>4428.60587837914</v>
      </c>
      <c r="D608">
        <v>573.291555224895</v>
      </c>
      <c r="E608">
        <v>140.793905142388</v>
      </c>
    </row>
    <row r="609" spans="1:5">
      <c r="A609">
        <v>607</v>
      </c>
      <c r="B609">
        <v>4428.60587837914</v>
      </c>
      <c r="C609">
        <v>4428.60587837914</v>
      </c>
      <c r="D609">
        <v>573.291206637731</v>
      </c>
      <c r="E609">
        <v>140.793556555224</v>
      </c>
    </row>
    <row r="610" spans="1:5">
      <c r="A610">
        <v>608</v>
      </c>
      <c r="B610">
        <v>4428.60587837914</v>
      </c>
      <c r="C610">
        <v>4428.60587837914</v>
      </c>
      <c r="D610">
        <v>573.291200452269</v>
      </c>
      <c r="E610">
        <v>140.793550369763</v>
      </c>
    </row>
    <row r="611" spans="1:5">
      <c r="A611">
        <v>609</v>
      </c>
      <c r="B611">
        <v>4428.60587837914</v>
      </c>
      <c r="C611">
        <v>4428.60587837914</v>
      </c>
      <c r="D611">
        <v>573.291197884828</v>
      </c>
      <c r="E611">
        <v>140.793547802321</v>
      </c>
    </row>
    <row r="612" spans="1:5">
      <c r="A612">
        <v>610</v>
      </c>
      <c r="B612">
        <v>4428.60587837914</v>
      </c>
      <c r="C612">
        <v>4428.60587837914</v>
      </c>
      <c r="D612">
        <v>573.291337816461</v>
      </c>
      <c r="E612">
        <v>140.793687733954</v>
      </c>
    </row>
    <row r="613" spans="1:5">
      <c r="A613">
        <v>611</v>
      </c>
      <c r="B613">
        <v>4428.60587837914</v>
      </c>
      <c r="C613">
        <v>4428.60587837914</v>
      </c>
      <c r="D613">
        <v>573.291235438757</v>
      </c>
      <c r="E613">
        <v>140.793585356251</v>
      </c>
    </row>
    <row r="614" spans="1:5">
      <c r="A614">
        <v>612</v>
      </c>
      <c r="B614">
        <v>4428.60587837914</v>
      </c>
      <c r="C614">
        <v>4428.60587837914</v>
      </c>
      <c r="D614">
        <v>573.291130115104</v>
      </c>
      <c r="E614">
        <v>140.793480032597</v>
      </c>
    </row>
    <row r="615" spans="1:5">
      <c r="A615">
        <v>613</v>
      </c>
      <c r="B615">
        <v>4428.60587837914</v>
      </c>
      <c r="C615">
        <v>4428.60587837914</v>
      </c>
      <c r="D615">
        <v>573.291162918264</v>
      </c>
      <c r="E615">
        <v>140.793512835757</v>
      </c>
    </row>
    <row r="616" spans="1:5">
      <c r="A616">
        <v>614</v>
      </c>
      <c r="B616">
        <v>4428.60587837914</v>
      </c>
      <c r="C616">
        <v>4428.60587837914</v>
      </c>
      <c r="D616">
        <v>573.290964512332</v>
      </c>
      <c r="E616">
        <v>140.793314429825</v>
      </c>
    </row>
    <row r="617" spans="1:5">
      <c r="A617">
        <v>615</v>
      </c>
      <c r="B617">
        <v>4428.60587837914</v>
      </c>
      <c r="C617">
        <v>4428.60587837914</v>
      </c>
      <c r="D617">
        <v>573.290967052107</v>
      </c>
      <c r="E617">
        <v>140.793316969601</v>
      </c>
    </row>
    <row r="618" spans="1:5">
      <c r="A618">
        <v>616</v>
      </c>
      <c r="B618">
        <v>4428.60587837914</v>
      </c>
      <c r="C618">
        <v>4428.60587837914</v>
      </c>
      <c r="D618">
        <v>573.290915996942</v>
      </c>
      <c r="E618">
        <v>140.793265914435</v>
      </c>
    </row>
    <row r="619" spans="1:5">
      <c r="A619">
        <v>617</v>
      </c>
      <c r="B619">
        <v>4428.60587837914</v>
      </c>
      <c r="C619">
        <v>4428.60587837914</v>
      </c>
      <c r="D619">
        <v>573.291085397378</v>
      </c>
      <c r="E619">
        <v>140.793435314872</v>
      </c>
    </row>
    <row r="620" spans="1:5">
      <c r="A620">
        <v>618</v>
      </c>
      <c r="B620">
        <v>4428.60587837914</v>
      </c>
      <c r="C620">
        <v>4428.60587837914</v>
      </c>
      <c r="D620">
        <v>573.290879746226</v>
      </c>
      <c r="E620">
        <v>140.793229663719</v>
      </c>
    </row>
    <row r="621" spans="1:5">
      <c r="A621">
        <v>619</v>
      </c>
      <c r="B621">
        <v>4428.60587837914</v>
      </c>
      <c r="C621">
        <v>4428.60587837914</v>
      </c>
      <c r="D621">
        <v>573.290918116116</v>
      </c>
      <c r="E621">
        <v>140.793268033609</v>
      </c>
    </row>
    <row r="622" spans="1:5">
      <c r="A622">
        <v>620</v>
      </c>
      <c r="B622">
        <v>4428.60587837914</v>
      </c>
      <c r="C622">
        <v>4428.60587837914</v>
      </c>
      <c r="D622">
        <v>573.291204168814</v>
      </c>
      <c r="E622">
        <v>140.793554086308</v>
      </c>
    </row>
    <row r="623" spans="1:5">
      <c r="A623">
        <v>621</v>
      </c>
      <c r="B623">
        <v>4428.60587837914</v>
      </c>
      <c r="C623">
        <v>4428.60587837914</v>
      </c>
      <c r="D623">
        <v>573.291052305446</v>
      </c>
      <c r="E623">
        <v>140.793402222939</v>
      </c>
    </row>
    <row r="624" spans="1:5">
      <c r="A624">
        <v>622</v>
      </c>
      <c r="B624">
        <v>4428.60587837914</v>
      </c>
      <c r="C624">
        <v>4428.60587837914</v>
      </c>
      <c r="D624">
        <v>573.290722572408</v>
      </c>
      <c r="E624">
        <v>140.793072489902</v>
      </c>
    </row>
    <row r="625" spans="1:5">
      <c r="A625">
        <v>623</v>
      </c>
      <c r="B625">
        <v>4428.60587837914</v>
      </c>
      <c r="C625">
        <v>4428.60587837914</v>
      </c>
      <c r="D625">
        <v>573.291131040436</v>
      </c>
      <c r="E625">
        <v>140.793480957929</v>
      </c>
    </row>
    <row r="626" spans="1:5">
      <c r="A626">
        <v>624</v>
      </c>
      <c r="B626">
        <v>4428.60587837914</v>
      </c>
      <c r="C626">
        <v>4428.60587837914</v>
      </c>
      <c r="D626">
        <v>573.290953919214</v>
      </c>
      <c r="E626">
        <v>140.793303836708</v>
      </c>
    </row>
    <row r="627" spans="1:5">
      <c r="A627">
        <v>625</v>
      </c>
      <c r="B627">
        <v>4428.60587837914</v>
      </c>
      <c r="C627">
        <v>4428.60587837914</v>
      </c>
      <c r="D627">
        <v>573.290796419314</v>
      </c>
      <c r="E627">
        <v>140.793146336808</v>
      </c>
    </row>
    <row r="628" spans="1:5">
      <c r="A628">
        <v>626</v>
      </c>
      <c r="B628">
        <v>4428.60587837914</v>
      </c>
      <c r="C628">
        <v>4428.60587837914</v>
      </c>
      <c r="D628">
        <v>573.290704230236</v>
      </c>
      <c r="E628">
        <v>140.79305414773</v>
      </c>
    </row>
    <row r="629" spans="1:5">
      <c r="A629">
        <v>627</v>
      </c>
      <c r="B629">
        <v>4428.60587837914</v>
      </c>
      <c r="C629">
        <v>4428.60587837914</v>
      </c>
      <c r="D629">
        <v>573.29068103061</v>
      </c>
      <c r="E629">
        <v>140.793030948104</v>
      </c>
    </row>
    <row r="630" spans="1:5">
      <c r="A630">
        <v>628</v>
      </c>
      <c r="B630">
        <v>4428.60587837914</v>
      </c>
      <c r="C630">
        <v>4428.60587837914</v>
      </c>
      <c r="D630">
        <v>573.290703937281</v>
      </c>
      <c r="E630">
        <v>140.793053854774</v>
      </c>
    </row>
    <row r="631" spans="1:5">
      <c r="A631">
        <v>629</v>
      </c>
      <c r="B631">
        <v>4428.60587837914</v>
      </c>
      <c r="C631">
        <v>4428.60587837914</v>
      </c>
      <c r="D631">
        <v>573.290670988954</v>
      </c>
      <c r="E631">
        <v>140.793020906448</v>
      </c>
    </row>
    <row r="632" spans="1:5">
      <c r="A632">
        <v>630</v>
      </c>
      <c r="B632">
        <v>4428.60587837914</v>
      </c>
      <c r="C632">
        <v>4428.60587837914</v>
      </c>
      <c r="D632">
        <v>573.29068514128</v>
      </c>
      <c r="E632">
        <v>140.793035058774</v>
      </c>
    </row>
    <row r="633" spans="1:5">
      <c r="A633">
        <v>631</v>
      </c>
      <c r="B633">
        <v>4428.60587837914</v>
      </c>
      <c r="C633">
        <v>4428.60587837914</v>
      </c>
      <c r="D633">
        <v>573.290700239655</v>
      </c>
      <c r="E633">
        <v>140.793050157149</v>
      </c>
    </row>
    <row r="634" spans="1:5">
      <c r="A634">
        <v>632</v>
      </c>
      <c r="B634">
        <v>4428.60587837914</v>
      </c>
      <c r="C634">
        <v>4428.60587837914</v>
      </c>
      <c r="D634">
        <v>573.29070936196</v>
      </c>
      <c r="E634">
        <v>140.793059279454</v>
      </c>
    </row>
    <row r="635" spans="1:5">
      <c r="A635">
        <v>633</v>
      </c>
      <c r="B635">
        <v>4428.60587837914</v>
      </c>
      <c r="C635">
        <v>4428.60587837914</v>
      </c>
      <c r="D635">
        <v>573.290672490134</v>
      </c>
      <c r="E635">
        <v>140.793022407628</v>
      </c>
    </row>
    <row r="636" spans="1:5">
      <c r="A636">
        <v>634</v>
      </c>
      <c r="B636">
        <v>4428.60587837914</v>
      </c>
      <c r="C636">
        <v>4428.60587837914</v>
      </c>
      <c r="D636">
        <v>573.290605412454</v>
      </c>
      <c r="E636">
        <v>140.792955329948</v>
      </c>
    </row>
    <row r="637" spans="1:5">
      <c r="A637">
        <v>635</v>
      </c>
      <c r="B637">
        <v>4428.60587837914</v>
      </c>
      <c r="C637">
        <v>4428.60587837914</v>
      </c>
      <c r="D637">
        <v>573.290668743146</v>
      </c>
      <c r="E637">
        <v>140.79301866064</v>
      </c>
    </row>
    <row r="638" spans="1:5">
      <c r="A638">
        <v>636</v>
      </c>
      <c r="B638">
        <v>4428.60587837914</v>
      </c>
      <c r="C638">
        <v>4428.60587837914</v>
      </c>
      <c r="D638">
        <v>573.290749205699</v>
      </c>
      <c r="E638">
        <v>140.793099123193</v>
      </c>
    </row>
    <row r="639" spans="1:5">
      <c r="A639">
        <v>637</v>
      </c>
      <c r="B639">
        <v>4428.60587837914</v>
      </c>
      <c r="C639">
        <v>4428.60587837914</v>
      </c>
      <c r="D639">
        <v>573.290640208546</v>
      </c>
      <c r="E639">
        <v>140.792990126039</v>
      </c>
    </row>
    <row r="640" spans="1:5">
      <c r="A640">
        <v>638</v>
      </c>
      <c r="B640">
        <v>4428.60587837914</v>
      </c>
      <c r="C640">
        <v>4428.60587837914</v>
      </c>
      <c r="D640">
        <v>573.290825780553</v>
      </c>
      <c r="E640">
        <v>140.793175698047</v>
      </c>
    </row>
    <row r="641" spans="1:5">
      <c r="A641">
        <v>639</v>
      </c>
      <c r="B641">
        <v>4428.60587837914</v>
      </c>
      <c r="C641">
        <v>4428.60587837914</v>
      </c>
      <c r="D641">
        <v>573.290831996131</v>
      </c>
      <c r="E641">
        <v>140.793181913625</v>
      </c>
    </row>
    <row r="642" spans="1:5">
      <c r="A642">
        <v>640</v>
      </c>
      <c r="B642">
        <v>4428.60587837914</v>
      </c>
      <c r="C642">
        <v>4428.60587837914</v>
      </c>
      <c r="D642">
        <v>573.290930486053</v>
      </c>
      <c r="E642">
        <v>140.793280403547</v>
      </c>
    </row>
    <row r="643" spans="1:5">
      <c r="A643">
        <v>641</v>
      </c>
      <c r="B643">
        <v>4428.60587837914</v>
      </c>
      <c r="C643">
        <v>4428.60587837914</v>
      </c>
      <c r="D643">
        <v>573.290935253077</v>
      </c>
      <c r="E643">
        <v>140.793285170572</v>
      </c>
    </row>
    <row r="644" spans="1:5">
      <c r="A644">
        <v>642</v>
      </c>
      <c r="B644">
        <v>4428.60587837914</v>
      </c>
      <c r="C644">
        <v>4428.60587837914</v>
      </c>
      <c r="D644">
        <v>573.290827329124</v>
      </c>
      <c r="E644">
        <v>140.793177246618</v>
      </c>
    </row>
    <row r="645" spans="1:5">
      <c r="A645">
        <v>643</v>
      </c>
      <c r="B645">
        <v>4428.60587837914</v>
      </c>
      <c r="C645">
        <v>4428.60587837914</v>
      </c>
      <c r="D645">
        <v>573.290916525215</v>
      </c>
      <c r="E645">
        <v>140.793266442709</v>
      </c>
    </row>
    <row r="646" spans="1:5">
      <c r="A646">
        <v>644</v>
      </c>
      <c r="B646">
        <v>4428.60587837914</v>
      </c>
      <c r="C646">
        <v>4428.60587837914</v>
      </c>
      <c r="D646">
        <v>573.290939800542</v>
      </c>
      <c r="E646">
        <v>140.793289718036</v>
      </c>
    </row>
    <row r="647" spans="1:5">
      <c r="A647">
        <v>645</v>
      </c>
      <c r="B647">
        <v>4428.60587837914</v>
      </c>
      <c r="C647">
        <v>4428.60587837914</v>
      </c>
      <c r="D647">
        <v>573.29087711104</v>
      </c>
      <c r="E647">
        <v>140.793227028533</v>
      </c>
    </row>
    <row r="648" spans="1:5">
      <c r="A648">
        <v>646</v>
      </c>
      <c r="B648">
        <v>4428.60587837914</v>
      </c>
      <c r="C648">
        <v>4428.60587837914</v>
      </c>
      <c r="D648">
        <v>573.290999958206</v>
      </c>
      <c r="E648">
        <v>140.7933498757</v>
      </c>
    </row>
    <row r="649" spans="1:5">
      <c r="A649">
        <v>647</v>
      </c>
      <c r="B649">
        <v>4428.60587837914</v>
      </c>
      <c r="C649">
        <v>4428.60587837914</v>
      </c>
      <c r="D649">
        <v>573.291077619149</v>
      </c>
      <c r="E649">
        <v>140.793427536643</v>
      </c>
    </row>
    <row r="650" spans="1:5">
      <c r="A650">
        <v>648</v>
      </c>
      <c r="B650">
        <v>4428.60587837914</v>
      </c>
      <c r="C650">
        <v>4428.60587837914</v>
      </c>
      <c r="D650">
        <v>573.291072637284</v>
      </c>
      <c r="E650">
        <v>140.793422554778</v>
      </c>
    </row>
    <row r="651" spans="1:5">
      <c r="A651">
        <v>649</v>
      </c>
      <c r="B651">
        <v>4428.60587837914</v>
      </c>
      <c r="C651">
        <v>4428.60587837914</v>
      </c>
      <c r="D651">
        <v>573.291159107562</v>
      </c>
      <c r="E651">
        <v>140.793509025055</v>
      </c>
    </row>
    <row r="652" spans="1:5">
      <c r="A652">
        <v>650</v>
      </c>
      <c r="B652">
        <v>4428.60587837914</v>
      </c>
      <c r="C652">
        <v>4428.60587837914</v>
      </c>
      <c r="D652">
        <v>573.291168938803</v>
      </c>
      <c r="E652">
        <v>140.793518856296</v>
      </c>
    </row>
    <row r="653" spans="1:5">
      <c r="A653">
        <v>651</v>
      </c>
      <c r="B653">
        <v>4428.60587837914</v>
      </c>
      <c r="C653">
        <v>4428.60587837914</v>
      </c>
      <c r="D653">
        <v>573.291171774725</v>
      </c>
      <c r="E653">
        <v>140.793521692219</v>
      </c>
    </row>
    <row r="654" spans="1:5">
      <c r="A654">
        <v>652</v>
      </c>
      <c r="B654">
        <v>4428.60587837914</v>
      </c>
      <c r="C654">
        <v>4428.60587837914</v>
      </c>
      <c r="D654">
        <v>573.291207345112</v>
      </c>
      <c r="E654">
        <v>140.793557262605</v>
      </c>
    </row>
    <row r="655" spans="1:5">
      <c r="A655">
        <v>653</v>
      </c>
      <c r="B655">
        <v>4428.60587837914</v>
      </c>
      <c r="C655">
        <v>4428.60587837914</v>
      </c>
      <c r="D655">
        <v>573.291140140728</v>
      </c>
      <c r="E655">
        <v>140.793490058221</v>
      </c>
    </row>
    <row r="656" spans="1:5">
      <c r="A656">
        <v>654</v>
      </c>
      <c r="B656">
        <v>4428.60587837914</v>
      </c>
      <c r="C656">
        <v>4428.60587837914</v>
      </c>
      <c r="D656">
        <v>573.291164212694</v>
      </c>
      <c r="E656">
        <v>140.793514130188</v>
      </c>
    </row>
    <row r="657" spans="1:5">
      <c r="A657">
        <v>655</v>
      </c>
      <c r="B657">
        <v>4428.60587837914</v>
      </c>
      <c r="C657">
        <v>4428.60587837914</v>
      </c>
      <c r="D657">
        <v>573.291205009571</v>
      </c>
      <c r="E657">
        <v>140.793554927064</v>
      </c>
    </row>
    <row r="658" spans="1:5">
      <c r="A658">
        <v>656</v>
      </c>
      <c r="B658">
        <v>4428.60587837914</v>
      </c>
      <c r="C658">
        <v>4428.60587837914</v>
      </c>
      <c r="D658">
        <v>573.291099671448</v>
      </c>
      <c r="E658">
        <v>140.793449588942</v>
      </c>
    </row>
    <row r="659" spans="1:5">
      <c r="A659">
        <v>657</v>
      </c>
      <c r="B659">
        <v>4428.60587837914</v>
      </c>
      <c r="C659">
        <v>4428.60587837914</v>
      </c>
      <c r="D659">
        <v>573.291205873948</v>
      </c>
      <c r="E659">
        <v>140.793555791442</v>
      </c>
    </row>
    <row r="660" spans="1:5">
      <c r="A660">
        <v>658</v>
      </c>
      <c r="B660">
        <v>4428.60587837914</v>
      </c>
      <c r="C660">
        <v>4428.60587837914</v>
      </c>
      <c r="D660">
        <v>573.291124815093</v>
      </c>
      <c r="E660">
        <v>140.793474732587</v>
      </c>
    </row>
    <row r="661" spans="1:5">
      <c r="A661">
        <v>659</v>
      </c>
      <c r="B661">
        <v>4428.60587837914</v>
      </c>
      <c r="C661">
        <v>4428.60587837914</v>
      </c>
      <c r="D661">
        <v>573.290972288589</v>
      </c>
      <c r="E661">
        <v>140.793322206083</v>
      </c>
    </row>
    <row r="662" spans="1:5">
      <c r="A662">
        <v>660</v>
      </c>
      <c r="B662">
        <v>4428.60587837914</v>
      </c>
      <c r="C662">
        <v>4428.60587837914</v>
      </c>
      <c r="D662">
        <v>573.290955025177</v>
      </c>
      <c r="E662">
        <v>140.793304942671</v>
      </c>
    </row>
    <row r="663" spans="1:5">
      <c r="A663">
        <v>661</v>
      </c>
      <c r="B663">
        <v>4428.60587837914</v>
      </c>
      <c r="C663">
        <v>4428.60587837914</v>
      </c>
      <c r="D663">
        <v>573.290942804922</v>
      </c>
      <c r="E663">
        <v>140.793292722415</v>
      </c>
    </row>
    <row r="664" spans="1:5">
      <c r="A664">
        <v>662</v>
      </c>
      <c r="B664">
        <v>4428.60587837914</v>
      </c>
      <c r="C664">
        <v>4428.60587837914</v>
      </c>
      <c r="D664">
        <v>573.29102341417</v>
      </c>
      <c r="E664">
        <v>140.793373331664</v>
      </c>
    </row>
    <row r="665" spans="1:5">
      <c r="A665">
        <v>663</v>
      </c>
      <c r="B665">
        <v>4428.60587837914</v>
      </c>
      <c r="C665">
        <v>4428.60587837914</v>
      </c>
      <c r="D665">
        <v>573.29098473896</v>
      </c>
      <c r="E665">
        <v>140.793334656453</v>
      </c>
    </row>
    <row r="666" spans="1:5">
      <c r="A666">
        <v>664</v>
      </c>
      <c r="B666">
        <v>4428.60587837914</v>
      </c>
      <c r="C666">
        <v>4428.60587837914</v>
      </c>
      <c r="D666">
        <v>573.290979240228</v>
      </c>
      <c r="E666">
        <v>140.793329157722</v>
      </c>
    </row>
    <row r="667" spans="1:5">
      <c r="A667">
        <v>665</v>
      </c>
      <c r="B667">
        <v>4428.60587837914</v>
      </c>
      <c r="C667">
        <v>4428.60587837914</v>
      </c>
      <c r="D667">
        <v>573.290912865743</v>
      </c>
      <c r="E667">
        <v>140.793262783236</v>
      </c>
    </row>
    <row r="668" spans="1:5">
      <c r="A668">
        <v>666</v>
      </c>
      <c r="B668">
        <v>4428.60587837914</v>
      </c>
      <c r="C668">
        <v>4428.60587837914</v>
      </c>
      <c r="D668">
        <v>573.291018139978</v>
      </c>
      <c r="E668">
        <v>140.793368057471</v>
      </c>
    </row>
    <row r="669" spans="1:5">
      <c r="A669">
        <v>667</v>
      </c>
      <c r="B669">
        <v>4428.60587837914</v>
      </c>
      <c r="C669">
        <v>4428.60587837914</v>
      </c>
      <c r="D669">
        <v>573.290977677256</v>
      </c>
      <c r="E669">
        <v>140.79332759475</v>
      </c>
    </row>
    <row r="670" spans="1:5">
      <c r="A670">
        <v>668</v>
      </c>
      <c r="B670">
        <v>4428.60587837914</v>
      </c>
      <c r="C670">
        <v>4428.60587837914</v>
      </c>
      <c r="D670">
        <v>573.290961905069</v>
      </c>
      <c r="E670">
        <v>140.793311822563</v>
      </c>
    </row>
    <row r="671" spans="1:5">
      <c r="A671">
        <v>669</v>
      </c>
      <c r="B671">
        <v>4428.60587837914</v>
      </c>
      <c r="C671">
        <v>4428.60587837914</v>
      </c>
      <c r="D671">
        <v>573.291037304163</v>
      </c>
      <c r="E671">
        <v>140.793387221656</v>
      </c>
    </row>
    <row r="672" spans="1:5">
      <c r="A672">
        <v>670</v>
      </c>
      <c r="B672">
        <v>4428.60587837914</v>
      </c>
      <c r="C672">
        <v>4428.60587837914</v>
      </c>
      <c r="D672">
        <v>573.291032190774</v>
      </c>
      <c r="E672">
        <v>140.793382108268</v>
      </c>
    </row>
    <row r="673" spans="1:5">
      <c r="A673">
        <v>671</v>
      </c>
      <c r="B673">
        <v>4428.60587837914</v>
      </c>
      <c r="C673">
        <v>4428.60587837914</v>
      </c>
      <c r="D673">
        <v>573.290952470894</v>
      </c>
      <c r="E673">
        <v>140.793302388387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0.544089635369426</v>
      </c>
      <c r="I2">
        <v>0.441943213050058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28.4817797810373</v>
      </c>
      <c r="F3">
        <v>418.587532816062</v>
      </c>
      <c r="G3">
        <v>38911.4681283583</v>
      </c>
      <c r="H3">
        <v>0.174084899917363</v>
      </c>
      <c r="I3">
        <v>0.143466488264167</v>
      </c>
      <c r="J3">
        <v>6.15104948645053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29.0202672301841</v>
      </c>
      <c r="F4">
        <v>389.801291902608</v>
      </c>
      <c r="G4">
        <v>38297.5609819844</v>
      </c>
      <c r="H4">
        <v>0.178710252166544</v>
      </c>
      <c r="I4">
        <v>0.147134305997374</v>
      </c>
      <c r="J4">
        <v>6.61203162217632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29.6825261138654</v>
      </c>
      <c r="F5">
        <v>359.315469672518</v>
      </c>
      <c r="G5">
        <v>36473.3890583128</v>
      </c>
      <c r="H5">
        <v>0.183204954886861</v>
      </c>
      <c r="I5">
        <v>0.150687553342699</v>
      </c>
      <c r="J5">
        <v>7.08952250526583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30.1535317358519</v>
      </c>
      <c r="F6">
        <v>338.976901604801</v>
      </c>
      <c r="G6">
        <v>35899.6266882455</v>
      </c>
      <c r="H6">
        <v>0.187614611370759</v>
      </c>
      <c r="I6">
        <v>0.154200120615204</v>
      </c>
      <c r="J6">
        <v>7.52013990974569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30.7489211370316</v>
      </c>
      <c r="F7">
        <v>316.503634547922</v>
      </c>
      <c r="G7">
        <v>33868.2479960906</v>
      </c>
      <c r="H7">
        <v>0.191902769996568</v>
      </c>
      <c r="I7">
        <v>0.157597601516436</v>
      </c>
      <c r="J7">
        <v>7.90567777524823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31.1580847589999</v>
      </c>
      <c r="F8">
        <v>301.853444580157</v>
      </c>
      <c r="G8">
        <v>33120.7966831096</v>
      </c>
      <c r="H8">
        <v>0.196116425477476</v>
      </c>
      <c r="I8">
        <v>0.160958477663419</v>
      </c>
      <c r="J8">
        <v>8.25407168166686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31.6915689899393</v>
      </c>
      <c r="F9">
        <v>286.076094912753</v>
      </c>
      <c r="G9">
        <v>31174.353297397</v>
      </c>
      <c r="H9">
        <v>0.200223792727469</v>
      </c>
      <c r="I9">
        <v>0.164218400541915</v>
      </c>
      <c r="J9">
        <v>8.54608092512631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32.0429250136924</v>
      </c>
      <c r="F10">
        <v>275.480683990058</v>
      </c>
      <c r="G10">
        <v>30440.8007408042</v>
      </c>
      <c r="H10">
        <v>0.204266072586361</v>
      </c>
      <c r="I10">
        <v>0.16744680768682</v>
      </c>
      <c r="J10">
        <v>8.8165402544176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32.5183572852034</v>
      </c>
      <c r="F11">
        <v>263.470626922372</v>
      </c>
      <c r="G11">
        <v>28576.7209460207</v>
      </c>
      <c r="H11">
        <v>0.208212668006312</v>
      </c>
      <c r="I11">
        <v>0.17058265693141</v>
      </c>
      <c r="J11">
        <v>9.03097497739898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32.8150700519258</v>
      </c>
      <c r="F12">
        <v>255.578114750248</v>
      </c>
      <c r="G12">
        <v>27892.2685043562</v>
      </c>
      <c r="H12">
        <v>0.21210274102336</v>
      </c>
      <c r="I12">
        <v>0.173692797138196</v>
      </c>
      <c r="J12">
        <v>9.23367866909043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33.2354612645544</v>
      </c>
      <c r="F13">
        <v>246.248862683813</v>
      </c>
      <c r="G13">
        <v>26166.8811224703</v>
      </c>
      <c r="H13">
        <v>0.215906100371311</v>
      </c>
      <c r="I13">
        <v>0.176717781625666</v>
      </c>
      <c r="J13">
        <v>9.38557112633852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33.4800439003519</v>
      </c>
      <c r="F14">
        <v>240.332361426289</v>
      </c>
      <c r="G14">
        <v>25560.1120124092</v>
      </c>
      <c r="H14">
        <v>0.219659966530239</v>
      </c>
      <c r="I14">
        <v>0.179721779170116</v>
      </c>
      <c r="J14">
        <v>9.53031969887947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33.8478207811455</v>
      </c>
      <c r="F15">
        <v>232.996915856652</v>
      </c>
      <c r="G15">
        <v>24008.0811709604</v>
      </c>
      <c r="H15">
        <v>0.223334655409167</v>
      </c>
      <c r="I15">
        <v>0.18264692293848</v>
      </c>
      <c r="J15">
        <v>9.6319435588127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34.0423118587827</v>
      </c>
      <c r="F16">
        <v>228.590354800261</v>
      </c>
      <c r="G16">
        <v>23496.9624891575</v>
      </c>
      <c r="H16">
        <v>0.226965694986628</v>
      </c>
      <c r="I16">
        <v>0.185554963643278</v>
      </c>
      <c r="J16">
        <v>9.72759948657096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34.3594643309799</v>
      </c>
      <c r="F17">
        <v>222.796590047259</v>
      </c>
      <c r="G17">
        <v>22142.8202669027</v>
      </c>
      <c r="H17">
        <v>0.230523970433726</v>
      </c>
      <c r="I17">
        <v>0.188389583876664</v>
      </c>
      <c r="J17">
        <v>9.78896515327763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34.5055446821937</v>
      </c>
      <c r="F18">
        <v>219.59209707913</v>
      </c>
      <c r="G18">
        <v>21740.3005384666</v>
      </c>
      <c r="H18">
        <v>0.234043508263162</v>
      </c>
      <c r="I18">
        <v>0.191210324005934</v>
      </c>
      <c r="J18">
        <v>9.84412253692572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34.7737289974291</v>
      </c>
      <c r="F19">
        <v>215.034218118259</v>
      </c>
      <c r="G19">
        <v>20603.5857225384</v>
      </c>
      <c r="H19">
        <v>0.237495802799364</v>
      </c>
      <c r="I19">
        <v>0.19396238359203</v>
      </c>
      <c r="J19">
        <v>9.8737611482208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34.8728040782533</v>
      </c>
      <c r="F20">
        <v>212.825502745071</v>
      </c>
      <c r="G20">
        <v>20331.6085861067</v>
      </c>
      <c r="H20">
        <v>0.240913532950524</v>
      </c>
      <c r="I20">
        <v>0.196703268155351</v>
      </c>
      <c r="J20">
        <v>9.89730479570321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35.0934159142313</v>
      </c>
      <c r="F21">
        <v>209.293766408031</v>
      </c>
      <c r="G21">
        <v>19455.7340641792</v>
      </c>
      <c r="H21">
        <v>0.244268847047187</v>
      </c>
      <c r="I21">
        <v>0.199379697680102</v>
      </c>
      <c r="J21">
        <v>9.9019974747377</v>
      </c>
      <c r="K21">
        <v>2.99394942742224</v>
      </c>
    </row>
    <row r="22" spans="1:11">
      <c r="A22">
        <v>20</v>
      </c>
      <c r="B22">
        <v>2.24332723633466</v>
      </c>
      <c r="C22">
        <v>189.743447280622</v>
      </c>
      <c r="D22">
        <v>0.455731770991686</v>
      </c>
      <c r="E22">
        <v>36.6435426651718</v>
      </c>
      <c r="F22">
        <v>186.884009608743</v>
      </c>
      <c r="G22">
        <v>17250.5804842759</v>
      </c>
      <c r="H22">
        <v>0.25721495596656</v>
      </c>
      <c r="I22">
        <v>0.209786388904352</v>
      </c>
      <c r="J22">
        <v>10.5940445468776</v>
      </c>
      <c r="K22">
        <v>2.99394942742224</v>
      </c>
    </row>
    <row r="23" spans="1:11">
      <c r="A23">
        <v>21</v>
      </c>
      <c r="B23">
        <v>2.3252330983267</v>
      </c>
      <c r="C23">
        <v>194.139935967105</v>
      </c>
      <c r="D23">
        <v>0.451191272148944</v>
      </c>
      <c r="E23">
        <v>36.9947775253733</v>
      </c>
      <c r="F23">
        <v>182.542199294274</v>
      </c>
      <c r="G23">
        <v>16708.0585745757</v>
      </c>
      <c r="H23">
        <v>0.260849363835589</v>
      </c>
      <c r="I23">
        <v>0.212711970503485</v>
      </c>
      <c r="J23">
        <v>10.7116758942821</v>
      </c>
      <c r="K23">
        <v>2.99394942742224</v>
      </c>
    </row>
    <row r="24" spans="1:11">
      <c r="A24">
        <v>22</v>
      </c>
      <c r="B24">
        <v>2.34103829653803</v>
      </c>
      <c r="C24">
        <v>195.293455677347</v>
      </c>
      <c r="D24">
        <v>0.452684562780982</v>
      </c>
      <c r="E24">
        <v>37.0696271512767</v>
      </c>
      <c r="F24">
        <v>181.788567276846</v>
      </c>
      <c r="G24">
        <v>16827.5294580492</v>
      </c>
      <c r="H24">
        <v>0.261639655824649</v>
      </c>
      <c r="I24">
        <v>0.213351102179337</v>
      </c>
      <c r="J24">
        <v>10.7786994065033</v>
      </c>
      <c r="K24">
        <v>2.99394942742224</v>
      </c>
    </row>
    <row r="25" spans="1:11">
      <c r="A25">
        <v>23</v>
      </c>
      <c r="B25">
        <v>2.41711769945914</v>
      </c>
      <c r="C25">
        <v>200.459385240634</v>
      </c>
      <c r="D25">
        <v>0.446446400647558</v>
      </c>
      <c r="E25">
        <v>37.4679919915107</v>
      </c>
      <c r="F25">
        <v>176.646377553379</v>
      </c>
      <c r="G25">
        <v>16190.8237094028</v>
      </c>
      <c r="H25">
        <v>0.266486544803339</v>
      </c>
      <c r="I25">
        <v>0.217254109062674</v>
      </c>
      <c r="J25">
        <v>10.9056887783774</v>
      </c>
      <c r="K25">
        <v>2.99394942742224</v>
      </c>
    </row>
    <row r="26" spans="1:11">
      <c r="A26">
        <v>24</v>
      </c>
      <c r="B26">
        <v>2.42900186941068</v>
      </c>
      <c r="C26">
        <v>201.411545228448</v>
      </c>
      <c r="D26">
        <v>0.447775475425704</v>
      </c>
      <c r="E26">
        <v>37.5272802264418</v>
      </c>
      <c r="F26">
        <v>175.811293285951</v>
      </c>
      <c r="G26">
        <v>16202.0101871571</v>
      </c>
      <c r="H26">
        <v>0.267236727500281</v>
      </c>
      <c r="I26">
        <v>0.217859959225574</v>
      </c>
      <c r="J26">
        <v>10.9610688543571</v>
      </c>
      <c r="K26">
        <v>2.99394942742224</v>
      </c>
    </row>
    <row r="27" spans="1:11">
      <c r="A27">
        <v>25</v>
      </c>
      <c r="B27">
        <v>2.50519390544879</v>
      </c>
      <c r="C27">
        <v>206.465558886259</v>
      </c>
      <c r="D27">
        <v>0.444164710575355</v>
      </c>
      <c r="E27">
        <v>37.9057378564979</v>
      </c>
      <c r="F27">
        <v>171.711540922834</v>
      </c>
      <c r="G27">
        <v>15862.0124877253</v>
      </c>
      <c r="H27">
        <v>0.27171213907349</v>
      </c>
      <c r="I27">
        <v>0.221467183621401</v>
      </c>
      <c r="J27">
        <v>11.0922449697773</v>
      </c>
      <c r="K27">
        <v>2.99394942742224</v>
      </c>
    </row>
    <row r="28" spans="1:11">
      <c r="A28">
        <v>26</v>
      </c>
      <c r="B28">
        <v>2.51405553759867</v>
      </c>
      <c r="C28">
        <v>207.286002310019</v>
      </c>
      <c r="D28">
        <v>0.444670191949997</v>
      </c>
      <c r="E28">
        <v>37.9548895994454</v>
      </c>
      <c r="F28">
        <v>171.031902148561</v>
      </c>
      <c r="G28">
        <v>15867.0688701065</v>
      </c>
      <c r="H28">
        <v>0.272456614071815</v>
      </c>
      <c r="I28">
        <v>0.222068448945332</v>
      </c>
      <c r="J28">
        <v>11.1386093158871</v>
      </c>
      <c r="K28">
        <v>2.99394942742224</v>
      </c>
    </row>
    <row r="29" spans="1:11">
      <c r="A29">
        <v>27</v>
      </c>
      <c r="B29">
        <v>2.58902628120958</v>
      </c>
      <c r="C29">
        <v>212.750088807464</v>
      </c>
      <c r="D29">
        <v>0.4444944097461</v>
      </c>
      <c r="E29">
        <v>38.3644610537403</v>
      </c>
      <c r="F29">
        <v>166.604137850362</v>
      </c>
      <c r="G29">
        <v>15468.756467139</v>
      </c>
      <c r="H29">
        <v>0.276747976024426</v>
      </c>
      <c r="I29">
        <v>0.225527406156284</v>
      </c>
      <c r="J29">
        <v>11.2740838423309</v>
      </c>
      <c r="K29">
        <v>2.99394942742224</v>
      </c>
    </row>
    <row r="30" spans="1:11">
      <c r="A30">
        <v>28</v>
      </c>
      <c r="B30">
        <v>2.5950640818896</v>
      </c>
      <c r="C30">
        <v>213.435766383443</v>
      </c>
      <c r="D30">
        <v>0.444554094321314</v>
      </c>
      <c r="E30">
        <v>38.4033505389979</v>
      </c>
      <c r="F30">
        <v>166.068910211035</v>
      </c>
      <c r="G30">
        <v>15468.3974420921</v>
      </c>
      <c r="H30">
        <v>0.277487758833887</v>
      </c>
      <c r="I30">
        <v>0.226124918292588</v>
      </c>
      <c r="J30">
        <v>11.3109788886877</v>
      </c>
      <c r="K30">
        <v>2.99394942742224</v>
      </c>
    </row>
    <row r="31" spans="1:11">
      <c r="A31">
        <v>29</v>
      </c>
      <c r="B31">
        <v>2.67614186913374</v>
      </c>
      <c r="C31">
        <v>219.914722259163</v>
      </c>
      <c r="D31">
        <v>0.445454575322809</v>
      </c>
      <c r="E31">
        <v>38.8886618523244</v>
      </c>
      <c r="F31">
        <v>161.166371193693</v>
      </c>
      <c r="G31">
        <v>15001.2444862211</v>
      </c>
      <c r="H31">
        <v>0.281931698673709</v>
      </c>
      <c r="I31">
        <v>0.22970750933044</v>
      </c>
      <c r="J31">
        <v>11.4770343041849</v>
      </c>
      <c r="K31">
        <v>2.99394942742224</v>
      </c>
    </row>
    <row r="32" spans="1:11">
      <c r="A32">
        <v>30</v>
      </c>
      <c r="B32">
        <v>2.67946933548012</v>
      </c>
      <c r="C32">
        <v>220.457202331143</v>
      </c>
      <c r="D32">
        <v>0.445318945909398</v>
      </c>
      <c r="E32">
        <v>38.9167484611454</v>
      </c>
      <c r="F32">
        <v>160.769788348037</v>
      </c>
      <c r="G32">
        <v>14998.3836236409</v>
      </c>
      <c r="H32">
        <v>0.282663666424503</v>
      </c>
      <c r="I32">
        <v>0.230298769393287</v>
      </c>
      <c r="J32">
        <v>11.5040250115488</v>
      </c>
      <c r="K32">
        <v>2.99394942742224</v>
      </c>
    </row>
    <row r="33" spans="1:11">
      <c r="A33">
        <v>31</v>
      </c>
      <c r="B33">
        <v>2.771722151018</v>
      </c>
      <c r="C33">
        <v>228.317623106966</v>
      </c>
      <c r="D33">
        <v>0.446693108161299</v>
      </c>
      <c r="E33">
        <v>39.504170759469</v>
      </c>
      <c r="F33">
        <v>155.245299448698</v>
      </c>
      <c r="G33">
        <v>14448.6003661012</v>
      </c>
      <c r="H33">
        <v>0.287432504045925</v>
      </c>
      <c r="I33">
        <v>0.234144238991905</v>
      </c>
      <c r="J33">
        <v>11.7140239782794</v>
      </c>
      <c r="K33">
        <v>2.99394942742224</v>
      </c>
    </row>
    <row r="34" spans="1:11">
      <c r="A34">
        <v>32</v>
      </c>
      <c r="B34">
        <v>2.86913785756409</v>
      </c>
      <c r="C34">
        <v>237.368931115382</v>
      </c>
      <c r="D34">
        <v>0.447988769108873</v>
      </c>
      <c r="E34">
        <v>40.1684026029864</v>
      </c>
      <c r="F34">
        <v>149.334432025531</v>
      </c>
      <c r="G34">
        <v>13855.4530332575</v>
      </c>
      <c r="H34">
        <v>0.292781984175757</v>
      </c>
      <c r="I34">
        <v>0.238459702808789</v>
      </c>
      <c r="J34">
        <v>11.9663685708016</v>
      </c>
      <c r="K34">
        <v>2.99394942742224</v>
      </c>
    </row>
    <row r="35" spans="1:11">
      <c r="A35">
        <v>33</v>
      </c>
      <c r="B35">
        <v>2.92939756240748</v>
      </c>
      <c r="C35">
        <v>241.091484648247</v>
      </c>
      <c r="D35">
        <v>0.449078662707444</v>
      </c>
      <c r="E35">
        <v>40.4667335461513</v>
      </c>
      <c r="F35">
        <v>147.032653139412</v>
      </c>
      <c r="G35">
        <v>13641.6569948334</v>
      </c>
      <c r="H35">
        <v>0.29391571527435</v>
      </c>
      <c r="I35">
        <v>0.239374416046359</v>
      </c>
      <c r="J35">
        <v>12.0679131103172</v>
      </c>
      <c r="K35">
        <v>2.99394942742224</v>
      </c>
    </row>
    <row r="36" spans="1:11">
      <c r="A36">
        <v>34</v>
      </c>
      <c r="B36">
        <v>2.92741963600972</v>
      </c>
      <c r="C36">
        <v>241.333714671724</v>
      </c>
      <c r="D36">
        <v>0.448981213517737</v>
      </c>
      <c r="E36">
        <v>40.4723904909633</v>
      </c>
      <c r="F36">
        <v>146.885074409808</v>
      </c>
      <c r="G36">
        <v>13639.7041482047</v>
      </c>
      <c r="H36">
        <v>0.294623805442676</v>
      </c>
      <c r="I36">
        <v>0.239946575048395</v>
      </c>
      <c r="J36">
        <v>12.0761577646589</v>
      </c>
      <c r="K36">
        <v>2.99394942742224</v>
      </c>
    </row>
    <row r="37" spans="1:11">
      <c r="A37">
        <v>35</v>
      </c>
      <c r="B37">
        <v>3.0559673078566</v>
      </c>
      <c r="C37">
        <v>252.879589638708</v>
      </c>
      <c r="D37">
        <v>0.450408407217491</v>
      </c>
      <c r="E37">
        <v>41.326412476289</v>
      </c>
      <c r="F37">
        <v>140.186986345018</v>
      </c>
      <c r="G37">
        <v>12958.8908285706</v>
      </c>
      <c r="H37">
        <v>0.300384868107791</v>
      </c>
      <c r="I37">
        <v>0.244595466190302</v>
      </c>
      <c r="J37">
        <v>12.3922997745673</v>
      </c>
      <c r="K37">
        <v>2.99394942742224</v>
      </c>
    </row>
    <row r="38" spans="1:11">
      <c r="A38">
        <v>36</v>
      </c>
      <c r="B38">
        <v>3.19250798298419</v>
      </c>
      <c r="C38">
        <v>265.580757012229</v>
      </c>
      <c r="D38">
        <v>0.451467670028007</v>
      </c>
      <c r="E38">
        <v>42.2517924481734</v>
      </c>
      <c r="F38">
        <v>133.489726941431</v>
      </c>
      <c r="G38">
        <v>12285.3080507286</v>
      </c>
      <c r="H38">
        <v>0.306742135543957</v>
      </c>
      <c r="I38">
        <v>0.249727777931948</v>
      </c>
      <c r="J38">
        <v>12.7344700432609</v>
      </c>
      <c r="K38">
        <v>2.99394942742224</v>
      </c>
    </row>
    <row r="39" spans="1:11">
      <c r="A39">
        <v>37</v>
      </c>
      <c r="B39">
        <v>3.27689697852274</v>
      </c>
      <c r="C39">
        <v>271.832971868485</v>
      </c>
      <c r="D39">
        <v>0.451823270891714</v>
      </c>
      <c r="E39">
        <v>42.7314724237709</v>
      </c>
      <c r="F39">
        <v>130.422576234739</v>
      </c>
      <c r="G39">
        <v>11989.4211566569</v>
      </c>
      <c r="H39">
        <v>0.308450418504057</v>
      </c>
      <c r="I39">
        <v>0.251107101183491</v>
      </c>
      <c r="J39">
        <v>12.9063146831581</v>
      </c>
      <c r="K39">
        <v>2.99394942742224</v>
      </c>
    </row>
    <row r="40" spans="1:11">
      <c r="A40">
        <v>38</v>
      </c>
      <c r="B40">
        <v>3.32009661348571</v>
      </c>
      <c r="C40">
        <v>276.412042052273</v>
      </c>
      <c r="D40">
        <v>0.452251696775977</v>
      </c>
      <c r="E40">
        <v>43.0611781217646</v>
      </c>
      <c r="F40">
        <v>128.265916719384</v>
      </c>
      <c r="G40">
        <v>11764.8616541645</v>
      </c>
      <c r="H40">
        <v>0.310230958925805</v>
      </c>
      <c r="I40">
        <v>0.25254455160249</v>
      </c>
      <c r="J40">
        <v>13.0318116959508</v>
      </c>
      <c r="K40">
        <v>2.99394942742224</v>
      </c>
    </row>
    <row r="41" spans="1:11">
      <c r="A41">
        <v>39</v>
      </c>
      <c r="B41">
        <v>3.55752093845579</v>
      </c>
      <c r="C41">
        <v>295.745786131214</v>
      </c>
      <c r="D41">
        <v>0.451957288405897</v>
      </c>
      <c r="E41">
        <v>44.4671271304746</v>
      </c>
      <c r="F41">
        <v>119.879941563077</v>
      </c>
      <c r="G41">
        <v>10965.5368782191</v>
      </c>
      <c r="H41">
        <v>0.320740175339207</v>
      </c>
      <c r="I41">
        <v>0.261035636222732</v>
      </c>
      <c r="J41">
        <v>13.4844462852565</v>
      </c>
      <c r="K41">
        <v>2.99394942742224</v>
      </c>
    </row>
    <row r="42" spans="1:11">
      <c r="A42">
        <v>40</v>
      </c>
      <c r="B42">
        <v>3.67175376341995</v>
      </c>
      <c r="C42">
        <v>302.689727835304</v>
      </c>
      <c r="D42">
        <v>0.451292060687684</v>
      </c>
      <c r="E42">
        <v>44.9877331547138</v>
      </c>
      <c r="F42">
        <v>117.125075474221</v>
      </c>
      <c r="G42">
        <v>10743.3165030581</v>
      </c>
      <c r="H42">
        <v>0.324887683963395</v>
      </c>
      <c r="I42">
        <v>0.264389199011448</v>
      </c>
      <c r="J42">
        <v>13.6294076022432</v>
      </c>
      <c r="K42">
        <v>2.99394942742224</v>
      </c>
    </row>
    <row r="43" spans="1:11">
      <c r="A43">
        <v>41</v>
      </c>
      <c r="B43">
        <v>3.75952143501412</v>
      </c>
      <c r="C43">
        <v>310.188317880412</v>
      </c>
      <c r="D43">
        <v>0.454295943381422</v>
      </c>
      <c r="E43">
        <v>45.5077089260322</v>
      </c>
      <c r="F43">
        <v>114.42495744581</v>
      </c>
      <c r="G43">
        <v>10609.9875611554</v>
      </c>
      <c r="H43">
        <v>0.328190746169966</v>
      </c>
      <c r="I43">
        <v>0.267059872166731</v>
      </c>
      <c r="J43">
        <v>13.8226739013429</v>
      </c>
      <c r="K43">
        <v>2.99394942742224</v>
      </c>
    </row>
    <row r="44" spans="1:11">
      <c r="A44">
        <v>42</v>
      </c>
      <c r="B44">
        <v>3.76909979914911</v>
      </c>
      <c r="C44">
        <v>308.82423566427</v>
      </c>
      <c r="D44">
        <v>0.453493609699537</v>
      </c>
      <c r="E44">
        <v>45.4207687263829</v>
      </c>
      <c r="F44">
        <v>114.968224816351</v>
      </c>
      <c r="G44">
        <v>10682.070692198</v>
      </c>
      <c r="H44">
        <v>0.327410807418729</v>
      </c>
      <c r="I44">
        <v>0.26642964866683</v>
      </c>
      <c r="J44">
        <v>13.784301033737</v>
      </c>
      <c r="K44">
        <v>2.99394942742224</v>
      </c>
    </row>
    <row r="45" spans="1:11">
      <c r="A45">
        <v>43</v>
      </c>
      <c r="B45">
        <v>3.89389160338284</v>
      </c>
      <c r="C45">
        <v>318.708920685649</v>
      </c>
      <c r="D45">
        <v>0.45885090680505</v>
      </c>
      <c r="E45">
        <v>46.1160657607309</v>
      </c>
      <c r="F45">
        <v>111.344166622588</v>
      </c>
      <c r="G45">
        <v>10454.9604707284</v>
      </c>
      <c r="H45">
        <v>0.331286593036172</v>
      </c>
      <c r="I45">
        <v>0.269563266744729</v>
      </c>
      <c r="J45">
        <v>14.0409163757184</v>
      </c>
      <c r="K45">
        <v>2.99394942742224</v>
      </c>
    </row>
    <row r="46" spans="1:11">
      <c r="A46">
        <v>44</v>
      </c>
      <c r="B46">
        <v>3.90330753291303</v>
      </c>
      <c r="C46">
        <v>319.641092026319</v>
      </c>
      <c r="D46">
        <v>0.459444689613851</v>
      </c>
      <c r="E46">
        <v>46.1714589491061</v>
      </c>
      <c r="F46">
        <v>111.033840104078</v>
      </c>
      <c r="G46">
        <v>10470.2979589011</v>
      </c>
      <c r="H46">
        <v>0.331876126901634</v>
      </c>
      <c r="I46">
        <v>0.270040476882037</v>
      </c>
      <c r="J46">
        <v>14.0761749205841</v>
      </c>
      <c r="K46">
        <v>2.99394942742224</v>
      </c>
    </row>
    <row r="47" spans="1:11">
      <c r="A47">
        <v>45</v>
      </c>
      <c r="B47">
        <v>4.00345449902767</v>
      </c>
      <c r="C47">
        <v>327.060528189591</v>
      </c>
      <c r="D47">
        <v>0.461032035917983</v>
      </c>
      <c r="E47">
        <v>46.7127435230003</v>
      </c>
      <c r="F47">
        <v>108.447366919266</v>
      </c>
      <c r="G47">
        <v>10255.1343582386</v>
      </c>
      <c r="H47">
        <v>0.334414481301697</v>
      </c>
      <c r="I47">
        <v>0.272092678406047</v>
      </c>
      <c r="J47">
        <v>14.2493522133125</v>
      </c>
      <c r="K47">
        <v>2.99394942742224</v>
      </c>
    </row>
    <row r="48" spans="1:11">
      <c r="A48">
        <v>46</v>
      </c>
      <c r="B48">
        <v>4.010941051703</v>
      </c>
      <c r="C48">
        <v>327.777964292562</v>
      </c>
      <c r="D48">
        <v>0.461259899010245</v>
      </c>
      <c r="E48">
        <v>46.7525728657207</v>
      </c>
      <c r="F48">
        <v>108.209983357476</v>
      </c>
      <c r="G48">
        <v>10279.2300528677</v>
      </c>
      <c r="H48">
        <v>0.334953526932939</v>
      </c>
      <c r="I48">
        <v>0.272529157673289</v>
      </c>
      <c r="J48">
        <v>14.2787160665686</v>
      </c>
      <c r="K48">
        <v>2.99394942742224</v>
      </c>
    </row>
    <row r="49" spans="1:11">
      <c r="A49">
        <v>47</v>
      </c>
      <c r="B49">
        <v>4.11721037862157</v>
      </c>
      <c r="C49">
        <v>336.878635131875</v>
      </c>
      <c r="D49">
        <v>0.461167543114807</v>
      </c>
      <c r="E49">
        <v>47.4140842397977</v>
      </c>
      <c r="F49">
        <v>105.28490025441</v>
      </c>
      <c r="G49">
        <v>9953.43186795288</v>
      </c>
      <c r="H49">
        <v>0.338472611782909</v>
      </c>
      <c r="I49">
        <v>0.275374123459395</v>
      </c>
      <c r="J49">
        <v>14.4734653946035</v>
      </c>
      <c r="K49">
        <v>2.99394942742224</v>
      </c>
    </row>
    <row r="50" spans="1:11">
      <c r="A50">
        <v>48</v>
      </c>
      <c r="B50">
        <v>4.17994013028816</v>
      </c>
      <c r="C50">
        <v>342.613619635385</v>
      </c>
      <c r="D50">
        <v>0.460928139814293</v>
      </c>
      <c r="E50">
        <v>47.8026113419304</v>
      </c>
      <c r="F50">
        <v>103.52161288686</v>
      </c>
      <c r="G50">
        <v>9825.1894342429</v>
      </c>
      <c r="H50">
        <v>0.341501658058461</v>
      </c>
      <c r="I50">
        <v>0.277824520354598</v>
      </c>
      <c r="J50">
        <v>14.6150547671511</v>
      </c>
      <c r="K50">
        <v>2.99394942742224</v>
      </c>
    </row>
    <row r="51" spans="1:11">
      <c r="A51">
        <v>49</v>
      </c>
      <c r="B51">
        <v>4.18282131931511</v>
      </c>
      <c r="C51">
        <v>342.929100705392</v>
      </c>
      <c r="D51">
        <v>0.460799204139477</v>
      </c>
      <c r="E51">
        <v>47.8140734517899</v>
      </c>
      <c r="F51">
        <v>103.426348202718</v>
      </c>
      <c r="G51">
        <v>9850.73770590778</v>
      </c>
      <c r="H51">
        <v>0.341971631763965</v>
      </c>
      <c r="I51">
        <v>0.278205175697371</v>
      </c>
      <c r="J51">
        <v>14.6307549730706</v>
      </c>
      <c r="K51">
        <v>2.99394942742224</v>
      </c>
    </row>
    <row r="52" spans="1:11">
      <c r="A52">
        <v>50</v>
      </c>
      <c r="B52">
        <v>4.29310675929924</v>
      </c>
      <c r="C52">
        <v>352.387096475834</v>
      </c>
      <c r="D52">
        <v>0.460548144472935</v>
      </c>
      <c r="E52">
        <v>48.5090183872122</v>
      </c>
      <c r="F52">
        <v>100.648678945665</v>
      </c>
      <c r="G52">
        <v>9498.77425560173</v>
      </c>
      <c r="H52">
        <v>0.345496018329882</v>
      </c>
      <c r="I52">
        <v>0.281054550579841</v>
      </c>
      <c r="J52">
        <v>14.8105739342219</v>
      </c>
      <c r="K52">
        <v>2.99394942742224</v>
      </c>
    </row>
    <row r="53" spans="1:11">
      <c r="A53">
        <v>51</v>
      </c>
      <c r="B53">
        <v>4.42446621416664</v>
      </c>
      <c r="C53">
        <v>364.419803310241</v>
      </c>
      <c r="D53">
        <v>0.459784399927027</v>
      </c>
      <c r="E53">
        <v>49.3633164448394</v>
      </c>
      <c r="F53">
        <v>97.3232939287811</v>
      </c>
      <c r="G53">
        <v>9126.81181893478</v>
      </c>
      <c r="H53">
        <v>0.351006869668838</v>
      </c>
      <c r="I53">
        <v>0.285511852642805</v>
      </c>
      <c r="J53">
        <v>15.04422703843</v>
      </c>
      <c r="K53">
        <v>2.99394942742224</v>
      </c>
    </row>
    <row r="54" spans="1:11">
      <c r="A54">
        <v>52</v>
      </c>
      <c r="B54">
        <v>4.56640485271855</v>
      </c>
      <c r="C54">
        <v>376.792366607129</v>
      </c>
      <c r="D54">
        <v>0.459137017819673</v>
      </c>
      <c r="E54">
        <v>50.2486321381054</v>
      </c>
      <c r="F54">
        <v>94.1253992962781</v>
      </c>
      <c r="G54">
        <v>8769.99566153762</v>
      </c>
      <c r="H54">
        <v>0.356583375236445</v>
      </c>
      <c r="I54">
        <v>0.290022893423303</v>
      </c>
      <c r="J54">
        <v>15.2674279155949</v>
      </c>
      <c r="K54">
        <v>2.99394942742224</v>
      </c>
    </row>
    <row r="55" spans="1:11">
      <c r="A55">
        <v>53</v>
      </c>
      <c r="B55">
        <v>4.62653803990561</v>
      </c>
      <c r="C55">
        <v>382.294567645335</v>
      </c>
      <c r="D55">
        <v>0.458625798358989</v>
      </c>
      <c r="E55">
        <v>50.6195493797859</v>
      </c>
      <c r="F55">
        <v>92.769445642343</v>
      </c>
      <c r="G55">
        <v>8648.6564528123</v>
      </c>
      <c r="H55">
        <v>0.360186078080101</v>
      </c>
      <c r="I55">
        <v>0.292938444250421</v>
      </c>
      <c r="J55">
        <v>15.368064074328</v>
      </c>
      <c r="K55">
        <v>2.99394942742224</v>
      </c>
    </row>
    <row r="56" spans="1:11">
      <c r="A56">
        <v>54</v>
      </c>
      <c r="B56">
        <v>4.61362224422999</v>
      </c>
      <c r="C56">
        <v>381.960620123682</v>
      </c>
      <c r="D56">
        <v>0.458390190000356</v>
      </c>
      <c r="E56">
        <v>50.5847222562601</v>
      </c>
      <c r="F56">
        <v>92.8504522048203</v>
      </c>
      <c r="G56">
        <v>8652.92921382539</v>
      </c>
      <c r="H56">
        <v>0.3604047104999</v>
      </c>
      <c r="I56">
        <v>0.293115321195329</v>
      </c>
      <c r="J56">
        <v>15.3641148657658</v>
      </c>
      <c r="K56">
        <v>2.99394942742224</v>
      </c>
    </row>
    <row r="57" spans="1:11">
      <c r="A57">
        <v>55</v>
      </c>
      <c r="B57">
        <v>4.74735524399242</v>
      </c>
      <c r="C57">
        <v>394.01949153736</v>
      </c>
      <c r="D57">
        <v>0.457661502188549</v>
      </c>
      <c r="E57">
        <v>51.4412220522828</v>
      </c>
      <c r="F57">
        <v>90.006484402549</v>
      </c>
      <c r="G57">
        <v>8337.64232015297</v>
      </c>
      <c r="H57">
        <v>0.366130106263744</v>
      </c>
      <c r="I57">
        <v>0.297747948893563</v>
      </c>
      <c r="J57">
        <v>15.5673161084961</v>
      </c>
      <c r="K57">
        <v>2.99394942742224</v>
      </c>
    </row>
    <row r="58" spans="1:11">
      <c r="A58">
        <v>56</v>
      </c>
      <c r="B58">
        <v>4.88792158966489</v>
      </c>
      <c r="C58">
        <v>405.847183485908</v>
      </c>
      <c r="D58">
        <v>0.457142232568552</v>
      </c>
      <c r="E58">
        <v>52.2845190416431</v>
      </c>
      <c r="F58">
        <v>87.3810089708104</v>
      </c>
      <c r="G58">
        <v>8069.40202130452</v>
      </c>
      <c r="H58">
        <v>0.371885228058283</v>
      </c>
      <c r="I58">
        <v>0.302405596332159</v>
      </c>
      <c r="J58">
        <v>15.7571924504553</v>
      </c>
      <c r="K58">
        <v>2.99394942742224</v>
      </c>
    </row>
    <row r="59" spans="1:11">
      <c r="A59">
        <v>57</v>
      </c>
      <c r="B59">
        <v>4.93232830044317</v>
      </c>
      <c r="C59">
        <v>410.090462845837</v>
      </c>
      <c r="D59">
        <v>0.45678373993028</v>
      </c>
      <c r="E59">
        <v>52.573981889744</v>
      </c>
      <c r="F59">
        <v>86.4745640532731</v>
      </c>
      <c r="G59">
        <v>7977.99205856726</v>
      </c>
      <c r="H59">
        <v>0.375451208449629</v>
      </c>
      <c r="I59">
        <v>0.305291887654847</v>
      </c>
      <c r="J59">
        <v>15.8110384211544</v>
      </c>
      <c r="K59">
        <v>2.99394942742224</v>
      </c>
    </row>
    <row r="60" spans="1:11">
      <c r="A60">
        <v>58</v>
      </c>
      <c r="B60">
        <v>4.95514032090729</v>
      </c>
      <c r="C60">
        <v>411.080880311598</v>
      </c>
      <c r="D60">
        <v>0.456523993295521</v>
      </c>
      <c r="E60">
        <v>52.6542293319262</v>
      </c>
      <c r="F60">
        <v>86.2650059366992</v>
      </c>
      <c r="G60">
        <v>7963.06869491763</v>
      </c>
      <c r="H60">
        <v>0.376117175435617</v>
      </c>
      <c r="I60">
        <v>0.305831155200625</v>
      </c>
      <c r="J60">
        <v>15.8199811231612</v>
      </c>
      <c r="K60">
        <v>2.99394942742224</v>
      </c>
    </row>
    <row r="61" spans="1:11">
      <c r="A61">
        <v>59</v>
      </c>
      <c r="B61">
        <v>5.20218292326152</v>
      </c>
      <c r="C61">
        <v>431.566299200326</v>
      </c>
      <c r="D61">
        <v>0.457437439047327</v>
      </c>
      <c r="E61">
        <v>54.0901065378839</v>
      </c>
      <c r="F61">
        <v>82.1709502458658</v>
      </c>
      <c r="G61">
        <v>7591.93396001684</v>
      </c>
      <c r="H61">
        <v>0.384438001108244</v>
      </c>
      <c r="I61">
        <v>0.312567196087964</v>
      </c>
      <c r="J61">
        <v>16.1733650061095</v>
      </c>
      <c r="K61">
        <v>2.99394942742224</v>
      </c>
    </row>
    <row r="62" spans="1:11">
      <c r="A62">
        <v>60</v>
      </c>
      <c r="B62">
        <v>5.31664745878512</v>
      </c>
      <c r="C62">
        <v>436.777225300375</v>
      </c>
      <c r="D62">
        <v>0.45668876358999</v>
      </c>
      <c r="E62">
        <v>54.4795853807136</v>
      </c>
      <c r="F62">
        <v>81.1860191900795</v>
      </c>
      <c r="G62">
        <v>7498.70449769768</v>
      </c>
      <c r="H62">
        <v>0.386215210595666</v>
      </c>
      <c r="I62">
        <v>0.314005953777823</v>
      </c>
      <c r="J62">
        <v>16.2465136925795</v>
      </c>
      <c r="K62">
        <v>2.99394942742224</v>
      </c>
    </row>
    <row r="63" spans="1:11">
      <c r="A63">
        <v>61</v>
      </c>
      <c r="B63">
        <v>5.31683643025118</v>
      </c>
      <c r="C63">
        <v>436.823754955726</v>
      </c>
      <c r="D63">
        <v>0.457135430584131</v>
      </c>
      <c r="E63">
        <v>54.4825220041583</v>
      </c>
      <c r="F63">
        <v>81.1463466927746</v>
      </c>
      <c r="G63">
        <v>7491.99377655099</v>
      </c>
      <c r="H63">
        <v>0.386202831810672</v>
      </c>
      <c r="I63">
        <v>0.313995915222113</v>
      </c>
      <c r="J63">
        <v>16.2497708533809</v>
      </c>
      <c r="K63">
        <v>2.99394942742224</v>
      </c>
    </row>
    <row r="64" spans="1:11">
      <c r="A64">
        <v>62</v>
      </c>
      <c r="B64">
        <v>5.4003120642114</v>
      </c>
      <c r="C64">
        <v>444.599009243916</v>
      </c>
      <c r="D64">
        <v>0.453484092265983</v>
      </c>
      <c r="E64">
        <v>55.0473455046255</v>
      </c>
      <c r="F64">
        <v>79.7306980089661</v>
      </c>
      <c r="G64">
        <v>7293.22699663623</v>
      </c>
      <c r="H64">
        <v>0.390311434182067</v>
      </c>
      <c r="I64">
        <v>0.317322193749569</v>
      </c>
      <c r="J64">
        <v>16.3484773119799</v>
      </c>
      <c r="K64">
        <v>2.99394942742224</v>
      </c>
    </row>
    <row r="65" spans="1:11">
      <c r="A65">
        <v>63</v>
      </c>
      <c r="B65">
        <v>5.43439025810322</v>
      </c>
      <c r="C65">
        <v>444.686352775839</v>
      </c>
      <c r="D65">
        <v>0.452644823479826</v>
      </c>
      <c r="E65">
        <v>55.0760837901088</v>
      </c>
      <c r="F65">
        <v>79.715048074745</v>
      </c>
      <c r="G65">
        <v>7293.85944629704</v>
      </c>
      <c r="H65">
        <v>0.390534934741316</v>
      </c>
      <c r="I65">
        <v>0.317503244425388</v>
      </c>
      <c r="J65">
        <v>16.3307022361455</v>
      </c>
      <c r="K65">
        <v>2.99394942742224</v>
      </c>
    </row>
    <row r="66" spans="1:11">
      <c r="A66">
        <v>64</v>
      </c>
      <c r="B66">
        <v>5.43565348181395</v>
      </c>
      <c r="C66">
        <v>443.526707518293</v>
      </c>
      <c r="D66">
        <v>0.452575878831687</v>
      </c>
      <c r="E66">
        <v>55.0053874973815</v>
      </c>
      <c r="F66">
        <v>79.9254493173961</v>
      </c>
      <c r="G66">
        <v>7317.50892129252</v>
      </c>
      <c r="H66">
        <v>0.389946061962421</v>
      </c>
      <c r="I66">
        <v>0.317026472499902</v>
      </c>
      <c r="J66">
        <v>16.3058938115086</v>
      </c>
      <c r="K66">
        <v>2.99394942742224</v>
      </c>
    </row>
    <row r="67" spans="1:11">
      <c r="A67">
        <v>65</v>
      </c>
      <c r="B67">
        <v>5.48310909509668</v>
      </c>
      <c r="C67">
        <v>450.256882957349</v>
      </c>
      <c r="D67">
        <v>0.451233809710111</v>
      </c>
      <c r="E67">
        <v>55.458155544241</v>
      </c>
      <c r="F67">
        <v>78.7563791345473</v>
      </c>
      <c r="G67">
        <v>7182.03086215443</v>
      </c>
      <c r="H67">
        <v>0.393720596185016</v>
      </c>
      <c r="I67">
        <v>0.320082710694153</v>
      </c>
      <c r="J67">
        <v>16.4140807013437</v>
      </c>
      <c r="K67">
        <v>2.99394942742224</v>
      </c>
    </row>
    <row r="68" spans="1:11">
      <c r="A68">
        <v>66</v>
      </c>
      <c r="B68">
        <v>5.48591117210937</v>
      </c>
      <c r="C68">
        <v>450.762176720344</v>
      </c>
      <c r="D68">
        <v>0.451101619123386</v>
      </c>
      <c r="E68">
        <v>55.4849463732584</v>
      </c>
      <c r="F68">
        <v>78.6680645478928</v>
      </c>
      <c r="G68">
        <v>7180.85269001888</v>
      </c>
      <c r="H68">
        <v>0.394171749683624</v>
      </c>
      <c r="I68">
        <v>0.320448183154895</v>
      </c>
      <c r="J68">
        <v>16.4273703808111</v>
      </c>
      <c r="K68">
        <v>2.99394942742224</v>
      </c>
    </row>
    <row r="69" spans="1:11">
      <c r="A69">
        <v>67</v>
      </c>
      <c r="B69">
        <v>5.59591352793271</v>
      </c>
      <c r="C69">
        <v>459.683913701854</v>
      </c>
      <c r="D69">
        <v>0.450680632595236</v>
      </c>
      <c r="E69">
        <v>56.1196348550165</v>
      </c>
      <c r="F69">
        <v>77.1407831038852</v>
      </c>
      <c r="G69">
        <v>7024.36455576094</v>
      </c>
      <c r="H69">
        <v>0.39835993990493</v>
      </c>
      <c r="I69">
        <v>0.323839526976194</v>
      </c>
      <c r="J69">
        <v>16.5491263784222</v>
      </c>
      <c r="K69">
        <v>2.99394942742224</v>
      </c>
    </row>
    <row r="70" spans="1:11">
      <c r="A70">
        <v>68</v>
      </c>
      <c r="B70">
        <v>5.65080778395417</v>
      </c>
      <c r="C70">
        <v>462.625328432882</v>
      </c>
      <c r="D70">
        <v>0.450899828979738</v>
      </c>
      <c r="E70">
        <v>56.3392417590527</v>
      </c>
      <c r="F70">
        <v>76.6502154039829</v>
      </c>
      <c r="G70">
        <v>6993.37908938635</v>
      </c>
      <c r="H70">
        <v>0.399410645220121</v>
      </c>
      <c r="I70">
        <v>0.324690576206392</v>
      </c>
      <c r="J70">
        <v>16.5887410546714</v>
      </c>
      <c r="K70">
        <v>2.99394942742224</v>
      </c>
    </row>
    <row r="71" spans="1:11">
      <c r="A71">
        <v>69</v>
      </c>
      <c r="B71">
        <v>5.65002056794815</v>
      </c>
      <c r="C71">
        <v>463.00936011018</v>
      </c>
      <c r="D71">
        <v>0.450730006509576</v>
      </c>
      <c r="E71">
        <v>56.3588080920637</v>
      </c>
      <c r="F71">
        <v>76.5865845806387</v>
      </c>
      <c r="G71">
        <v>6985.48169970336</v>
      </c>
      <c r="H71">
        <v>0.39984742115121</v>
      </c>
      <c r="I71">
        <v>0.325044262772849</v>
      </c>
      <c r="J71">
        <v>16.5960453396704</v>
      </c>
      <c r="K71">
        <v>2.99394942742224</v>
      </c>
    </row>
    <row r="72" spans="1:11">
      <c r="A72">
        <v>70</v>
      </c>
      <c r="B72">
        <v>5.82302004847609</v>
      </c>
      <c r="C72">
        <v>478.543228303666</v>
      </c>
      <c r="D72">
        <v>0.450809461870631</v>
      </c>
      <c r="E72">
        <v>57.4364603415235</v>
      </c>
      <c r="F72">
        <v>74.0998504618347</v>
      </c>
      <c r="G72">
        <v>6750.98598245745</v>
      </c>
      <c r="H72">
        <v>0.406794991516475</v>
      </c>
      <c r="I72">
        <v>0.33067079991335</v>
      </c>
      <c r="J72">
        <v>16.8244695251216</v>
      </c>
      <c r="K72">
        <v>2.99394942742224</v>
      </c>
    </row>
    <row r="73" spans="1:11">
      <c r="A73">
        <v>71</v>
      </c>
      <c r="B73">
        <v>5.99767750663527</v>
      </c>
      <c r="C73">
        <v>493.844686714646</v>
      </c>
      <c r="D73">
        <v>0.451048038381865</v>
      </c>
      <c r="E73">
        <v>58.4939952497561</v>
      </c>
      <c r="F73">
        <v>71.8034139606456</v>
      </c>
      <c r="G73">
        <v>6540.16856768301</v>
      </c>
      <c r="H73">
        <v>0.41329643209131</v>
      </c>
      <c r="I73">
        <v>0.335936602886616</v>
      </c>
      <c r="J73">
        <v>17.0473325549236</v>
      </c>
      <c r="K73">
        <v>2.99394942742224</v>
      </c>
    </row>
    <row r="74" spans="1:11">
      <c r="A74">
        <v>72</v>
      </c>
      <c r="B74">
        <v>6.09679185414676</v>
      </c>
      <c r="C74">
        <v>501.552804185129</v>
      </c>
      <c r="D74">
        <v>0.451375317187361</v>
      </c>
      <c r="E74">
        <v>59.0438840781258</v>
      </c>
      <c r="F74">
        <v>70.6998897835826</v>
      </c>
      <c r="G74">
        <v>6435.24087701476</v>
      </c>
      <c r="H74">
        <v>0.415557308096227</v>
      </c>
      <c r="I74">
        <v>0.337767755415566</v>
      </c>
      <c r="J74">
        <v>17.1563244901995</v>
      </c>
      <c r="K74">
        <v>2.99394942742224</v>
      </c>
    </row>
    <row r="75" spans="1:11">
      <c r="A75">
        <v>73</v>
      </c>
      <c r="B75">
        <v>6.08492920190468</v>
      </c>
      <c r="C75">
        <v>501.028612421541</v>
      </c>
      <c r="D75">
        <v>0.451217359073636</v>
      </c>
      <c r="E75">
        <v>58.997289614181</v>
      </c>
      <c r="F75">
        <v>70.7737919505949</v>
      </c>
      <c r="G75">
        <v>6445.16709040078</v>
      </c>
      <c r="H75">
        <v>0.415667955864057</v>
      </c>
      <c r="I75">
        <v>0.337857475288388</v>
      </c>
      <c r="J75">
        <v>17.1528145079403</v>
      </c>
      <c r="K75">
        <v>2.99394942742224</v>
      </c>
    </row>
    <row r="76" spans="1:11">
      <c r="A76">
        <v>74</v>
      </c>
      <c r="B76">
        <v>6.28400730877106</v>
      </c>
      <c r="C76">
        <v>517.432525201868</v>
      </c>
      <c r="D76">
        <v>0.451770096544678</v>
      </c>
      <c r="E76">
        <v>60.1406592132295</v>
      </c>
      <c r="F76">
        <v>68.5299636382698</v>
      </c>
      <c r="G76">
        <v>6239.01493060017</v>
      </c>
      <c r="H76">
        <v>0.421793189631091</v>
      </c>
      <c r="I76">
        <v>0.342819069351463</v>
      </c>
      <c r="J76">
        <v>17.378965688606</v>
      </c>
      <c r="K76">
        <v>2.99394942742224</v>
      </c>
    </row>
    <row r="77" spans="1:11">
      <c r="A77">
        <v>75</v>
      </c>
      <c r="B77">
        <v>6.45136713139937</v>
      </c>
      <c r="C77">
        <v>531.865900282606</v>
      </c>
      <c r="D77">
        <v>0.452070198220952</v>
      </c>
      <c r="E77">
        <v>61.1289212036769</v>
      </c>
      <c r="F77">
        <v>66.6703326967086</v>
      </c>
      <c r="G77">
        <v>6070.63252188518</v>
      </c>
      <c r="H77">
        <v>0.427185603177786</v>
      </c>
      <c r="I77">
        <v>0.347187470829632</v>
      </c>
      <c r="J77">
        <v>17.5810690480296</v>
      </c>
      <c r="K77">
        <v>2.99394942742224</v>
      </c>
    </row>
    <row r="78" spans="1:11">
      <c r="A78">
        <v>76</v>
      </c>
      <c r="B78">
        <v>6.58082277268745</v>
      </c>
      <c r="C78">
        <v>542.290552600806</v>
      </c>
      <c r="D78">
        <v>0.452329112209755</v>
      </c>
      <c r="E78">
        <v>61.8539317948906</v>
      </c>
      <c r="F78">
        <v>65.3893918811149</v>
      </c>
      <c r="G78">
        <v>5952.98976817542</v>
      </c>
      <c r="H78">
        <v>0.429830521702956</v>
      </c>
      <c r="I78">
        <v>0.349330174699872</v>
      </c>
      <c r="J78">
        <v>17.7277692534241</v>
      </c>
      <c r="K78">
        <v>2.99394942742224</v>
      </c>
    </row>
    <row r="79" spans="1:11">
      <c r="A79">
        <v>77</v>
      </c>
      <c r="B79">
        <v>6.58889344962063</v>
      </c>
      <c r="C79">
        <v>542.29799932193</v>
      </c>
      <c r="D79">
        <v>0.452100357629487</v>
      </c>
      <c r="E79">
        <v>61.865803041284</v>
      </c>
      <c r="F79">
        <v>65.3877140454347</v>
      </c>
      <c r="G79">
        <v>5953.48672006668</v>
      </c>
      <c r="H79">
        <v>0.430059667425955</v>
      </c>
      <c r="I79">
        <v>0.349515897444745</v>
      </c>
      <c r="J79">
        <v>17.7204563309262</v>
      </c>
      <c r="K79">
        <v>2.99394942742224</v>
      </c>
    </row>
    <row r="80" spans="1:11">
      <c r="A80">
        <v>78</v>
      </c>
      <c r="B80">
        <v>6.7816212438414</v>
      </c>
      <c r="C80">
        <v>558.646849715751</v>
      </c>
      <c r="D80">
        <v>0.451022321009285</v>
      </c>
      <c r="E80">
        <v>63.0003632306736</v>
      </c>
      <c r="F80">
        <v>63.4711918314594</v>
      </c>
      <c r="G80">
        <v>5761.8898703647</v>
      </c>
      <c r="H80">
        <v>0.437275370367986</v>
      </c>
      <c r="I80">
        <v>0.355361892981998</v>
      </c>
      <c r="J80">
        <v>17.9128955476009</v>
      </c>
      <c r="K80">
        <v>2.99394942742224</v>
      </c>
    </row>
    <row r="81" spans="1:11">
      <c r="A81">
        <v>79</v>
      </c>
      <c r="B81">
        <v>6.84693981753404</v>
      </c>
      <c r="C81">
        <v>563.248195691886</v>
      </c>
      <c r="D81">
        <v>0.450292451353086</v>
      </c>
      <c r="E81">
        <v>63.3125298259857</v>
      </c>
      <c r="F81">
        <v>62.9512046984556</v>
      </c>
      <c r="G81">
        <v>5720.48519322277</v>
      </c>
      <c r="H81">
        <v>0.439435548212086</v>
      </c>
      <c r="I81">
        <v>0.357112277462324</v>
      </c>
      <c r="J81">
        <v>17.9724748957623</v>
      </c>
      <c r="K81">
        <v>2.99394942742224</v>
      </c>
    </row>
    <row r="82" spans="1:11">
      <c r="A82">
        <v>80</v>
      </c>
      <c r="B82">
        <v>6.8476963649665</v>
      </c>
      <c r="C82">
        <v>562.957133484795</v>
      </c>
      <c r="D82">
        <v>0.450083426571969</v>
      </c>
      <c r="E82">
        <v>63.2917881388174</v>
      </c>
      <c r="F82">
        <v>63.0047325783542</v>
      </c>
      <c r="G82">
        <v>5733.81696695381</v>
      </c>
      <c r="H82">
        <v>0.439373220598519</v>
      </c>
      <c r="I82">
        <v>0.357061848868225</v>
      </c>
      <c r="J82">
        <v>17.9683672597644</v>
      </c>
      <c r="K82">
        <v>2.99394942742224</v>
      </c>
    </row>
    <row r="83" spans="1:11">
      <c r="A83">
        <v>81</v>
      </c>
      <c r="B83">
        <v>6.86051371804035</v>
      </c>
      <c r="C83">
        <v>568.25220874997</v>
      </c>
      <c r="D83">
        <v>0.450732862122962</v>
      </c>
      <c r="E83">
        <v>63.6355469831715</v>
      </c>
      <c r="F83">
        <v>62.3946800549846</v>
      </c>
      <c r="G83">
        <v>5668.89761377233</v>
      </c>
      <c r="H83">
        <v>0.44191034212874</v>
      </c>
      <c r="I83">
        <v>0.35911751700722</v>
      </c>
      <c r="J83">
        <v>18.0415477654712</v>
      </c>
      <c r="K83">
        <v>2.99394942742224</v>
      </c>
    </row>
    <row r="84" spans="1:11">
      <c r="A84">
        <v>82</v>
      </c>
      <c r="B84">
        <v>6.87821364063489</v>
      </c>
      <c r="C84">
        <v>568.073508094174</v>
      </c>
      <c r="D84">
        <v>0.450507752891064</v>
      </c>
      <c r="E84">
        <v>63.6341856049676</v>
      </c>
      <c r="F84">
        <v>62.4147819419405</v>
      </c>
      <c r="G84">
        <v>5676.49575500737</v>
      </c>
      <c r="H84">
        <v>0.441906906971886</v>
      </c>
      <c r="I84">
        <v>0.359114803129277</v>
      </c>
      <c r="J84">
        <v>18.0327539703562</v>
      </c>
      <c r="K84">
        <v>2.99394942742224</v>
      </c>
    </row>
    <row r="85" spans="1:11">
      <c r="A85">
        <v>83</v>
      </c>
      <c r="B85">
        <v>7.01563786135075</v>
      </c>
      <c r="C85">
        <v>581.557224223629</v>
      </c>
      <c r="D85">
        <v>0.453000923369509</v>
      </c>
      <c r="E85">
        <v>64.5295034532068</v>
      </c>
      <c r="F85">
        <v>60.9822740433349</v>
      </c>
      <c r="G85">
        <v>5569.84766523906</v>
      </c>
      <c r="H85">
        <v>0.446614209238768</v>
      </c>
      <c r="I85">
        <v>0.362929032112437</v>
      </c>
      <c r="J85">
        <v>18.2136278018256</v>
      </c>
      <c r="K85">
        <v>2.99394942742224</v>
      </c>
    </row>
    <row r="86" spans="1:11">
      <c r="A86">
        <v>84</v>
      </c>
      <c r="B86">
        <v>7.08505838533497</v>
      </c>
      <c r="C86">
        <v>588.232333495559</v>
      </c>
      <c r="D86">
        <v>0.452954243539181</v>
      </c>
      <c r="E86">
        <v>64.9668496308371</v>
      </c>
      <c r="F86">
        <v>60.2902716555549</v>
      </c>
      <c r="G86">
        <v>5517.27998700449</v>
      </c>
      <c r="H86">
        <v>0.449420092866644</v>
      </c>
      <c r="I86">
        <v>0.365202825072721</v>
      </c>
      <c r="J86">
        <v>18.3048874945786</v>
      </c>
      <c r="K86">
        <v>2.99394942742224</v>
      </c>
    </row>
    <row r="87" spans="1:11">
      <c r="A87">
        <v>85</v>
      </c>
      <c r="B87">
        <v>7.09373596113155</v>
      </c>
      <c r="C87">
        <v>588.110991092029</v>
      </c>
      <c r="D87">
        <v>0.452721653664385</v>
      </c>
      <c r="E87">
        <v>64.9672229260307</v>
      </c>
      <c r="F87">
        <v>60.3070066183001</v>
      </c>
      <c r="G87">
        <v>5517.3138930144</v>
      </c>
      <c r="H87">
        <v>0.449423240092856</v>
      </c>
      <c r="I87">
        <v>0.365205374058064</v>
      </c>
      <c r="J87">
        <v>18.2977787579184</v>
      </c>
      <c r="K87">
        <v>2.99394942742224</v>
      </c>
    </row>
    <row r="88" spans="1:11">
      <c r="A88">
        <v>86</v>
      </c>
      <c r="B88">
        <v>7.2214323695721</v>
      </c>
      <c r="C88">
        <v>597.62732205243</v>
      </c>
      <c r="D88">
        <v>0.453507643572143</v>
      </c>
      <c r="E88">
        <v>65.6304551582132</v>
      </c>
      <c r="F88">
        <v>59.3312690262957</v>
      </c>
      <c r="G88">
        <v>5433.34960275294</v>
      </c>
      <c r="H88">
        <v>0.4524605338671</v>
      </c>
      <c r="I88">
        <v>0.367666548135173</v>
      </c>
      <c r="J88">
        <v>18.4052721121412</v>
      </c>
      <c r="K88">
        <v>2.99394942742224</v>
      </c>
    </row>
    <row r="89" spans="1:11">
      <c r="A89">
        <v>87</v>
      </c>
      <c r="B89">
        <v>7.3515917831589</v>
      </c>
      <c r="C89">
        <v>609.100580856923</v>
      </c>
      <c r="D89">
        <v>0.45377409173542</v>
      </c>
      <c r="E89">
        <v>66.4114576820506</v>
      </c>
      <c r="F89">
        <v>58.2129167361975</v>
      </c>
      <c r="G89">
        <v>5331.29494425396</v>
      </c>
      <c r="H89">
        <v>0.456417339379631</v>
      </c>
      <c r="I89">
        <v>0.370872933612029</v>
      </c>
      <c r="J89">
        <v>18.5409797703724</v>
      </c>
      <c r="K89">
        <v>2.99394942742224</v>
      </c>
    </row>
    <row r="90" spans="1:11">
      <c r="A90">
        <v>88</v>
      </c>
      <c r="B90">
        <v>7.52134048287583</v>
      </c>
      <c r="C90">
        <v>621.904905273189</v>
      </c>
      <c r="D90">
        <v>0.453856037614306</v>
      </c>
      <c r="E90">
        <v>67.3018599080912</v>
      </c>
      <c r="F90">
        <v>57.0135610697703</v>
      </c>
      <c r="G90">
        <v>5220.6119650156</v>
      </c>
      <c r="H90">
        <v>0.460757999652529</v>
      </c>
      <c r="I90">
        <v>0.374390525543497</v>
      </c>
      <c r="J90">
        <v>18.6785962654739</v>
      </c>
      <c r="K90">
        <v>2.99394942742224</v>
      </c>
    </row>
    <row r="91" spans="1:11">
      <c r="A91">
        <v>89</v>
      </c>
      <c r="B91">
        <v>7.66574197779401</v>
      </c>
      <c r="C91">
        <v>635.237998559764</v>
      </c>
      <c r="D91">
        <v>0.453700237532651</v>
      </c>
      <c r="E91">
        <v>68.2094103488904</v>
      </c>
      <c r="F91">
        <v>55.816005704898</v>
      </c>
      <c r="G91">
        <v>5099.38299014432</v>
      </c>
      <c r="H91">
        <v>0.465509441411198</v>
      </c>
      <c r="I91">
        <v>0.378241097543551</v>
      </c>
      <c r="J91">
        <v>18.824490947134</v>
      </c>
      <c r="K91">
        <v>2.99394942742224</v>
      </c>
    </row>
    <row r="92" spans="1:11">
      <c r="A92">
        <v>90</v>
      </c>
      <c r="B92">
        <v>7.84331942220508</v>
      </c>
      <c r="C92">
        <v>650.551899924206</v>
      </c>
      <c r="D92">
        <v>0.453450906928065</v>
      </c>
      <c r="E92">
        <v>69.2593099451197</v>
      </c>
      <c r="F92">
        <v>54.5009987105976</v>
      </c>
      <c r="G92">
        <v>4969.92653406414</v>
      </c>
      <c r="H92">
        <v>0.471057166850675</v>
      </c>
      <c r="I92">
        <v>0.382737211599245</v>
      </c>
      <c r="J92">
        <v>18.9820801992403</v>
      </c>
      <c r="K92">
        <v>2.99394942742224</v>
      </c>
    </row>
    <row r="93" spans="1:11">
      <c r="A93">
        <v>91</v>
      </c>
      <c r="B93">
        <v>7.88842890847414</v>
      </c>
      <c r="C93">
        <v>655.343031009755</v>
      </c>
      <c r="D93">
        <v>0.453172712729302</v>
      </c>
      <c r="E93">
        <v>69.5725427319438</v>
      </c>
      <c r="F93">
        <v>54.1019602150732</v>
      </c>
      <c r="G93">
        <v>4932.56273197714</v>
      </c>
      <c r="H93">
        <v>0.473640680167099</v>
      </c>
      <c r="I93">
        <v>0.384831140620325</v>
      </c>
      <c r="J93">
        <v>19.0312165603913</v>
      </c>
      <c r="K93">
        <v>2.99394942742224</v>
      </c>
    </row>
    <row r="94" spans="1:11">
      <c r="A94">
        <v>92</v>
      </c>
      <c r="B94">
        <v>7.89743768778701</v>
      </c>
      <c r="C94">
        <v>655.349485716391</v>
      </c>
      <c r="D94">
        <v>0.453294109489482</v>
      </c>
      <c r="E94">
        <v>69.5825699540627</v>
      </c>
      <c r="F94">
        <v>54.1014833811656</v>
      </c>
      <c r="G94">
        <v>4933.50347653232</v>
      </c>
      <c r="H94">
        <v>0.473363986593716</v>
      </c>
      <c r="I94">
        <v>0.384606884032718</v>
      </c>
      <c r="J94">
        <v>19.0288135883761</v>
      </c>
      <c r="K94">
        <v>2.99394942742224</v>
      </c>
    </row>
    <row r="95" spans="1:11">
      <c r="A95">
        <v>93</v>
      </c>
      <c r="B95">
        <v>8.0356082157029</v>
      </c>
      <c r="C95">
        <v>668.26873666726</v>
      </c>
      <c r="D95">
        <v>0.452755155169898</v>
      </c>
      <c r="E95">
        <v>70.454949456203</v>
      </c>
      <c r="F95">
        <v>53.0542672902846</v>
      </c>
      <c r="G95">
        <v>4830.45121679501</v>
      </c>
      <c r="H95">
        <v>0.478673203779474</v>
      </c>
      <c r="I95">
        <v>0.388910001020503</v>
      </c>
      <c r="J95">
        <v>19.1579600322538</v>
      </c>
      <c r="K95">
        <v>2.99394942742224</v>
      </c>
    </row>
    <row r="96" spans="1:11">
      <c r="A96">
        <v>94</v>
      </c>
      <c r="B96">
        <v>8.14818329673013</v>
      </c>
      <c r="C96">
        <v>677.777522885829</v>
      </c>
      <c r="D96">
        <v>0.452413065104734</v>
      </c>
      <c r="E96">
        <v>71.1127660932017</v>
      </c>
      <c r="F96">
        <v>52.3087115996129</v>
      </c>
      <c r="G96">
        <v>4758.02536455337</v>
      </c>
      <c r="H96">
        <v>0.482599459514115</v>
      </c>
      <c r="I96">
        <v>0.392092342629323</v>
      </c>
      <c r="J96">
        <v>19.2430253142287</v>
      </c>
      <c r="K96">
        <v>2.99394942742224</v>
      </c>
    </row>
    <row r="97" spans="1:11">
      <c r="A97">
        <v>95</v>
      </c>
      <c r="B97">
        <v>8.15862962044534</v>
      </c>
      <c r="C97">
        <v>679.184327981096</v>
      </c>
      <c r="D97">
        <v>0.452155822862871</v>
      </c>
      <c r="E97">
        <v>71.2065576073137</v>
      </c>
      <c r="F97">
        <v>52.1992310394077</v>
      </c>
      <c r="G97">
        <v>4748.1127464688</v>
      </c>
      <c r="H97">
        <v>0.484565337901333</v>
      </c>
      <c r="I97">
        <v>0.393685828873055</v>
      </c>
      <c r="J97">
        <v>19.2473779438065</v>
      </c>
      <c r="K97">
        <v>2.99394942742224</v>
      </c>
    </row>
    <row r="98" spans="1:11">
      <c r="A98">
        <v>96</v>
      </c>
      <c r="B98">
        <v>8.16552529274658</v>
      </c>
      <c r="C98">
        <v>679.10494021529</v>
      </c>
      <c r="D98">
        <v>0.451976771656259</v>
      </c>
      <c r="E98">
        <v>71.2130683683626</v>
      </c>
      <c r="F98">
        <v>52.2048329312098</v>
      </c>
      <c r="G98">
        <v>4748.59531901272</v>
      </c>
      <c r="H98">
        <v>0.484734300802387</v>
      </c>
      <c r="I98">
        <v>0.393822801910451</v>
      </c>
      <c r="J98">
        <v>19.2402071833735</v>
      </c>
      <c r="K98">
        <v>2.99394942742224</v>
      </c>
    </row>
    <row r="99" spans="1:11">
      <c r="A99">
        <v>97</v>
      </c>
      <c r="B99">
        <v>8.40196791967703</v>
      </c>
      <c r="C99">
        <v>699.465106486675</v>
      </c>
      <c r="D99">
        <v>0.453030632861732</v>
      </c>
      <c r="E99">
        <v>72.5844905574069</v>
      </c>
      <c r="F99">
        <v>50.6858183033655</v>
      </c>
      <c r="G99">
        <v>4619.61044792471</v>
      </c>
      <c r="H99">
        <v>0.491387465496754</v>
      </c>
      <c r="I99">
        <v>0.399215709078064</v>
      </c>
      <c r="J99">
        <v>19.4476978509993</v>
      </c>
      <c r="K99">
        <v>2.99394942742224</v>
      </c>
    </row>
    <row r="100" spans="1:11">
      <c r="A100">
        <v>98</v>
      </c>
      <c r="B100">
        <v>8.48249890068825</v>
      </c>
      <c r="C100">
        <v>706.434509735488</v>
      </c>
      <c r="D100">
        <v>0.451701225624297</v>
      </c>
      <c r="E100">
        <v>73.0604093688676</v>
      </c>
      <c r="F100">
        <v>50.1763875895893</v>
      </c>
      <c r="G100">
        <v>4564.04977591795</v>
      </c>
      <c r="H100">
        <v>0.494280508668722</v>
      </c>
      <c r="I100">
        <v>0.401560851363217</v>
      </c>
      <c r="J100">
        <v>19.512394488368</v>
      </c>
      <c r="K100">
        <v>2.99394942742224</v>
      </c>
    </row>
    <row r="101" spans="1:11">
      <c r="A101">
        <v>99</v>
      </c>
      <c r="B101">
        <v>8.4812094104194</v>
      </c>
      <c r="C101">
        <v>706.154460489549</v>
      </c>
      <c r="D101">
        <v>0.452138800773827</v>
      </c>
      <c r="E101">
        <v>73.0423823505258</v>
      </c>
      <c r="F101">
        <v>50.1841659850975</v>
      </c>
      <c r="G101">
        <v>4564.54693155257</v>
      </c>
      <c r="H101">
        <v>0.494100146226197</v>
      </c>
      <c r="I101">
        <v>0.401414645020659</v>
      </c>
      <c r="J101">
        <v>19.5105970692184</v>
      </c>
      <c r="K101">
        <v>2.99394942742224</v>
      </c>
    </row>
    <row r="102" spans="1:11">
      <c r="A102">
        <v>100</v>
      </c>
      <c r="B102">
        <v>8.52505955577535</v>
      </c>
      <c r="C102">
        <v>710.156735562203</v>
      </c>
      <c r="D102">
        <v>0.452237957331979</v>
      </c>
      <c r="E102">
        <v>73.315121872113</v>
      </c>
      <c r="F102">
        <v>49.9203573760301</v>
      </c>
      <c r="G102">
        <v>4542.74389801436</v>
      </c>
      <c r="H102">
        <v>0.495288779361269</v>
      </c>
      <c r="I102">
        <v>0.402378136723156</v>
      </c>
      <c r="J102">
        <v>19.5465207493669</v>
      </c>
      <c r="K102">
        <v>2.99394942742224</v>
      </c>
    </row>
    <row r="103" spans="1:11">
      <c r="A103">
        <v>101</v>
      </c>
      <c r="B103">
        <v>8.51528301434502</v>
      </c>
      <c r="C103">
        <v>710.019886752325</v>
      </c>
      <c r="D103">
        <v>0.452520777424117</v>
      </c>
      <c r="E103">
        <v>73.2960668283551</v>
      </c>
      <c r="F103">
        <v>49.9298105488491</v>
      </c>
      <c r="G103">
        <v>4546.9953940784</v>
      </c>
      <c r="H103">
        <v>0.495153639350802</v>
      </c>
      <c r="I103">
        <v>0.402268610779558</v>
      </c>
      <c r="J103">
        <v>19.5513645063134</v>
      </c>
      <c r="K103">
        <v>2.99394942742224</v>
      </c>
    </row>
    <row r="104" spans="1:11">
      <c r="A104">
        <v>102</v>
      </c>
      <c r="B104">
        <v>8.65179210981313</v>
      </c>
      <c r="C104">
        <v>717.339515802406</v>
      </c>
      <c r="D104">
        <v>0.451849369814082</v>
      </c>
      <c r="E104">
        <v>73.8240458224931</v>
      </c>
      <c r="F104">
        <v>49.4223315674579</v>
      </c>
      <c r="G104">
        <v>4495.15660780324</v>
      </c>
      <c r="H104">
        <v>0.4973263502047</v>
      </c>
      <c r="I104">
        <v>0.404029786180334</v>
      </c>
      <c r="J104">
        <v>19.6048833162848</v>
      </c>
      <c r="K104">
        <v>2.99394942742224</v>
      </c>
    </row>
    <row r="105" spans="1:11">
      <c r="A105">
        <v>103</v>
      </c>
      <c r="B105">
        <v>8.6601496663547</v>
      </c>
      <c r="C105">
        <v>717.004377912855</v>
      </c>
      <c r="D105">
        <v>0.451652807406037</v>
      </c>
      <c r="E105">
        <v>73.8105476682615</v>
      </c>
      <c r="F105">
        <v>49.4480687416462</v>
      </c>
      <c r="G105">
        <v>4498.24327011739</v>
      </c>
      <c r="H105">
        <v>0.497257170615439</v>
      </c>
      <c r="I105">
        <v>0.403973725934832</v>
      </c>
      <c r="J105">
        <v>19.5971089885574</v>
      </c>
      <c r="K105">
        <v>2.99394942742224</v>
      </c>
    </row>
    <row r="106" spans="1:11">
      <c r="A106">
        <v>104</v>
      </c>
      <c r="B106">
        <v>8.7885399235934</v>
      </c>
      <c r="C106">
        <v>727.937041724832</v>
      </c>
      <c r="D106">
        <v>0.450930770191118</v>
      </c>
      <c r="E106">
        <v>74.5697668175708</v>
      </c>
      <c r="F106">
        <v>48.6956433298206</v>
      </c>
      <c r="G106">
        <v>4414.37364185804</v>
      </c>
      <c r="H106">
        <v>0.501063739066069</v>
      </c>
      <c r="I106">
        <v>0.407059362025412</v>
      </c>
      <c r="J106">
        <v>19.688058098244</v>
      </c>
      <c r="K106">
        <v>2.99394942742224</v>
      </c>
    </row>
    <row r="107" spans="1:11">
      <c r="A107">
        <v>105</v>
      </c>
      <c r="B107">
        <v>8.86775386309107</v>
      </c>
      <c r="C107">
        <v>736.094206837359</v>
      </c>
      <c r="D107">
        <v>0.450274912859296</v>
      </c>
      <c r="E107">
        <v>75.1147809325356</v>
      </c>
      <c r="F107">
        <v>48.1651318662528</v>
      </c>
      <c r="G107">
        <v>4361.21469740694</v>
      </c>
      <c r="H107">
        <v>0.504376224765533</v>
      </c>
      <c r="I107">
        <v>0.409744651273005</v>
      </c>
      <c r="J107">
        <v>19.7628529411896</v>
      </c>
      <c r="K107">
        <v>2.99394942742224</v>
      </c>
    </row>
    <row r="108" spans="1:11">
      <c r="A108">
        <v>106</v>
      </c>
      <c r="B108">
        <v>8.98279200019114</v>
      </c>
      <c r="C108">
        <v>745.465169648921</v>
      </c>
      <c r="D108">
        <v>0.450010786238573</v>
      </c>
      <c r="E108">
        <v>75.7569290289387</v>
      </c>
      <c r="F108">
        <v>47.5597815842669</v>
      </c>
      <c r="G108">
        <v>4304.30135142976</v>
      </c>
      <c r="H108">
        <v>0.50792956442536</v>
      </c>
      <c r="I108">
        <v>0.412625242598989</v>
      </c>
      <c r="J108">
        <v>19.8401248295037</v>
      </c>
      <c r="K108">
        <v>2.99394942742224</v>
      </c>
    </row>
    <row r="109" spans="1:11">
      <c r="A109">
        <v>107</v>
      </c>
      <c r="B109">
        <v>9.08685501855415</v>
      </c>
      <c r="C109">
        <v>755.53743693434</v>
      </c>
      <c r="D109">
        <v>0.449911605892665</v>
      </c>
      <c r="E109">
        <v>76.426966209413</v>
      </c>
      <c r="F109">
        <v>46.9259001497651</v>
      </c>
      <c r="G109">
        <v>4246.22241712155</v>
      </c>
      <c r="H109">
        <v>0.511805725305797</v>
      </c>
      <c r="I109">
        <v>0.415767603718064</v>
      </c>
      <c r="J109">
        <v>19.9305673295903</v>
      </c>
      <c r="K109">
        <v>2.99394942742224</v>
      </c>
    </row>
    <row r="110" spans="1:11">
      <c r="A110">
        <v>108</v>
      </c>
      <c r="B110">
        <v>9.24079083549127</v>
      </c>
      <c r="C110">
        <v>768.253439522073</v>
      </c>
      <c r="D110">
        <v>0.4499583864332</v>
      </c>
      <c r="E110">
        <v>77.2924299965125</v>
      </c>
      <c r="F110">
        <v>46.1494157389315</v>
      </c>
      <c r="G110">
        <v>4177.08409646527</v>
      </c>
      <c r="H110">
        <v>0.516347202261407</v>
      </c>
      <c r="I110">
        <v>0.419449424079263</v>
      </c>
      <c r="J110">
        <v>20.0355995132287</v>
      </c>
      <c r="K110">
        <v>2.99394942742224</v>
      </c>
    </row>
    <row r="111" spans="1:11">
      <c r="A111">
        <v>109</v>
      </c>
      <c r="B111">
        <v>9.41599092433757</v>
      </c>
      <c r="C111">
        <v>783.273336864357</v>
      </c>
      <c r="D111">
        <v>0.450140750400349</v>
      </c>
      <c r="E111">
        <v>78.3044404345301</v>
      </c>
      <c r="F111">
        <v>45.2648806199435</v>
      </c>
      <c r="G111">
        <v>4098.95880159027</v>
      </c>
      <c r="H111">
        <v>0.521548253333711</v>
      </c>
      <c r="I111">
        <v>0.423666080338911</v>
      </c>
      <c r="J111">
        <v>20.1619531722254</v>
      </c>
      <c r="K111">
        <v>2.99394942742224</v>
      </c>
    </row>
    <row r="112" spans="1:11">
      <c r="A112">
        <v>110</v>
      </c>
      <c r="B112">
        <v>9.52319958889661</v>
      </c>
      <c r="C112">
        <v>791.524883093529</v>
      </c>
      <c r="D112">
        <v>0.45037934963679</v>
      </c>
      <c r="E112">
        <v>78.8739196508108</v>
      </c>
      <c r="F112">
        <v>44.7932854492453</v>
      </c>
      <c r="G112">
        <v>4055.67644185133</v>
      </c>
      <c r="H112">
        <v>0.523571310839814</v>
      </c>
      <c r="I112">
        <v>0.425306224882914</v>
      </c>
      <c r="J112">
        <v>20.2288568453066</v>
      </c>
      <c r="K112">
        <v>2.99394942742224</v>
      </c>
    </row>
    <row r="113" spans="1:11">
      <c r="A113">
        <v>111</v>
      </c>
      <c r="B113">
        <v>9.50902730458137</v>
      </c>
      <c r="C113">
        <v>790.823427821563</v>
      </c>
      <c r="D113">
        <v>0.450304449174179</v>
      </c>
      <c r="E113">
        <v>78.8174610981164</v>
      </c>
      <c r="F113">
        <v>44.8330273109812</v>
      </c>
      <c r="G113">
        <v>4060.49435716868</v>
      </c>
      <c r="H113">
        <v>0.523574968355351</v>
      </c>
      <c r="I113">
        <v>0.425309216441192</v>
      </c>
      <c r="J113">
        <v>20.2260001244637</v>
      </c>
      <c r="K113">
        <v>2.99394942742224</v>
      </c>
    </row>
    <row r="114" spans="1:11">
      <c r="A114">
        <v>112</v>
      </c>
      <c r="B114">
        <v>9.69327785146096</v>
      </c>
      <c r="C114">
        <v>805.634937204924</v>
      </c>
      <c r="D114">
        <v>0.450771231176964</v>
      </c>
      <c r="E114">
        <v>79.8258410588811</v>
      </c>
      <c r="F114">
        <v>44.009450695692</v>
      </c>
      <c r="G114">
        <v>3986.97780711779</v>
      </c>
      <c r="H114">
        <v>0.52794458095058</v>
      </c>
      <c r="I114">
        <v>0.42885188532303</v>
      </c>
      <c r="J114">
        <v>20.3447304488095</v>
      </c>
      <c r="K114">
        <v>2.99394942742224</v>
      </c>
    </row>
    <row r="115" spans="1:11">
      <c r="A115">
        <v>113</v>
      </c>
      <c r="B115">
        <v>9.8326147217503</v>
      </c>
      <c r="C115">
        <v>817.659317853172</v>
      </c>
      <c r="D115">
        <v>0.451114887623936</v>
      </c>
      <c r="E115">
        <v>80.6248810664028</v>
      </c>
      <c r="F115">
        <v>43.363026787409</v>
      </c>
      <c r="G115">
        <v>3930.33954196042</v>
      </c>
      <c r="H115">
        <v>0.531436406558462</v>
      </c>
      <c r="I115">
        <v>0.431682965918585</v>
      </c>
      <c r="J115">
        <v>20.4473211054281</v>
      </c>
      <c r="K115">
        <v>2.99394942742224</v>
      </c>
    </row>
    <row r="116" spans="1:11">
      <c r="A116">
        <v>114</v>
      </c>
      <c r="B116">
        <v>9.94969605018562</v>
      </c>
      <c r="C116">
        <v>827.159338836864</v>
      </c>
      <c r="D116">
        <v>0.451366814846199</v>
      </c>
      <c r="E116">
        <v>81.2641983659349</v>
      </c>
      <c r="F116">
        <v>42.8657002948218</v>
      </c>
      <c r="G116">
        <v>3884.68855190182</v>
      </c>
      <c r="H116">
        <v>0.533189124558508</v>
      </c>
      <c r="I116">
        <v>0.43310399504188</v>
      </c>
      <c r="J116">
        <v>20.5282822456148</v>
      </c>
      <c r="K116">
        <v>2.99394942742224</v>
      </c>
    </row>
    <row r="117" spans="1:11">
      <c r="A117">
        <v>115</v>
      </c>
      <c r="B117">
        <v>9.95078140088379</v>
      </c>
      <c r="C117">
        <v>826.609379610022</v>
      </c>
      <c r="D117">
        <v>0.45120140498144</v>
      </c>
      <c r="E117">
        <v>81.2397614720021</v>
      </c>
      <c r="F117">
        <v>42.893877224883</v>
      </c>
      <c r="G117">
        <v>3886.97899588935</v>
      </c>
      <c r="H117">
        <v>0.533201974019927</v>
      </c>
      <c r="I117">
        <v>0.433114426092367</v>
      </c>
      <c r="J117">
        <v>20.5184450043383</v>
      </c>
      <c r="K117">
        <v>2.99394942742224</v>
      </c>
    </row>
    <row r="118" spans="1:11">
      <c r="A118">
        <v>116</v>
      </c>
      <c r="B118">
        <v>10.1124787378888</v>
      </c>
      <c r="C118">
        <v>839.105895156223</v>
      </c>
      <c r="D118">
        <v>0.450038098207008</v>
      </c>
      <c r="E118">
        <v>82.1036255766844</v>
      </c>
      <c r="F118">
        <v>42.2542833143718</v>
      </c>
      <c r="G118">
        <v>3822.08598179973</v>
      </c>
      <c r="H118">
        <v>0.538131756125253</v>
      </c>
      <c r="I118">
        <v>0.437111489145392</v>
      </c>
      <c r="J118">
        <v>20.6004109867286</v>
      </c>
      <c r="K118">
        <v>2.99394942742224</v>
      </c>
    </row>
    <row r="119" spans="1:11">
      <c r="A119">
        <v>117</v>
      </c>
      <c r="B119">
        <v>10.1899694982242</v>
      </c>
      <c r="C119">
        <v>844.759852572099</v>
      </c>
      <c r="D119">
        <v>0.450972558660086</v>
      </c>
      <c r="E119">
        <v>82.4858953215984</v>
      </c>
      <c r="F119">
        <v>41.9778940883605</v>
      </c>
      <c r="G119">
        <v>3803.70929227725</v>
      </c>
      <c r="H119">
        <v>0.53974086925392</v>
      </c>
      <c r="I119">
        <v>0.438416167533002</v>
      </c>
      <c r="J119">
        <v>20.6418713886267</v>
      </c>
      <c r="K119">
        <v>2.99394942742224</v>
      </c>
    </row>
    <row r="120" spans="1:11">
      <c r="A120">
        <v>118</v>
      </c>
      <c r="B120">
        <v>10.188166856337</v>
      </c>
      <c r="C120">
        <v>844.892300085271</v>
      </c>
      <c r="D120">
        <v>0.4509002331518</v>
      </c>
      <c r="E120">
        <v>82.4884540312313</v>
      </c>
      <c r="F120">
        <v>41.9785780707402</v>
      </c>
      <c r="G120">
        <v>3806.26947932261</v>
      </c>
      <c r="H120">
        <v>0.539801172672941</v>
      </c>
      <c r="I120">
        <v>0.438465079077172</v>
      </c>
      <c r="J120">
        <v>20.6454317510558</v>
      </c>
      <c r="K120">
        <v>2.99394942742224</v>
      </c>
    </row>
    <row r="121" spans="1:11">
      <c r="A121">
        <v>119</v>
      </c>
      <c r="B121">
        <v>10.236035594576</v>
      </c>
      <c r="C121">
        <v>849.797284614662</v>
      </c>
      <c r="D121">
        <v>0.451571632247183</v>
      </c>
      <c r="E121">
        <v>82.8119124242131</v>
      </c>
      <c r="F121">
        <v>41.7189036563689</v>
      </c>
      <c r="G121">
        <v>3781.14811141777</v>
      </c>
      <c r="H121">
        <v>0.541230604766676</v>
      </c>
      <c r="I121">
        <v>0.439624071001574</v>
      </c>
      <c r="J121">
        <v>20.6869811115615</v>
      </c>
      <c r="K121">
        <v>2.99394942742224</v>
      </c>
    </row>
    <row r="122" spans="1:11">
      <c r="A122">
        <v>120</v>
      </c>
      <c r="B122">
        <v>10.2502311505621</v>
      </c>
      <c r="C122">
        <v>850.077024367682</v>
      </c>
      <c r="D122">
        <v>0.451299887997642</v>
      </c>
      <c r="E122">
        <v>82.835564887861</v>
      </c>
      <c r="F122">
        <v>41.7032469594912</v>
      </c>
      <c r="G122">
        <v>3777.57745389808</v>
      </c>
      <c r="H122">
        <v>0.54132363931244</v>
      </c>
      <c r="I122">
        <v>0.439699495894969</v>
      </c>
      <c r="J122">
        <v>20.687048440316</v>
      </c>
      <c r="K122">
        <v>2.99394942742224</v>
      </c>
    </row>
    <row r="123" spans="1:11">
      <c r="A123">
        <v>121</v>
      </c>
      <c r="B123">
        <v>10.28703672178</v>
      </c>
      <c r="C123">
        <v>856.329756114171</v>
      </c>
      <c r="D123">
        <v>0.451107279653823</v>
      </c>
      <c r="E123">
        <v>83.2438855691118</v>
      </c>
      <c r="F123">
        <v>41.3956668192929</v>
      </c>
      <c r="G123">
        <v>3747.29308578278</v>
      </c>
      <c r="H123">
        <v>0.54405511409543</v>
      </c>
      <c r="I123">
        <v>0.441914269678939</v>
      </c>
      <c r="J123">
        <v>20.73589678977</v>
      </c>
      <c r="K123">
        <v>2.99394942742224</v>
      </c>
    </row>
    <row r="124" spans="1:11">
      <c r="A124">
        <v>122</v>
      </c>
      <c r="B124">
        <v>10.3414292038948</v>
      </c>
      <c r="C124">
        <v>862.278119130019</v>
      </c>
      <c r="D124">
        <v>0.451756184059194</v>
      </c>
      <c r="E124">
        <v>83.6166165296256</v>
      </c>
      <c r="F124">
        <v>41.1099277028084</v>
      </c>
      <c r="G124">
        <v>3730.65661501197</v>
      </c>
      <c r="H124">
        <v>0.546048549025336</v>
      </c>
      <c r="I124">
        <v>0.443530662437486</v>
      </c>
      <c r="J124">
        <v>20.791334769251</v>
      </c>
      <c r="K124">
        <v>2.99394942742224</v>
      </c>
    </row>
    <row r="125" spans="1:11">
      <c r="A125">
        <v>123</v>
      </c>
      <c r="B125">
        <v>10.3384792089046</v>
      </c>
      <c r="C125">
        <v>862.593253845546</v>
      </c>
      <c r="D125">
        <v>0.451724070558627</v>
      </c>
      <c r="E125">
        <v>83.6294296852059</v>
      </c>
      <c r="F125">
        <v>41.0998330158459</v>
      </c>
      <c r="G125">
        <v>3731.56173349682</v>
      </c>
      <c r="H125">
        <v>0.546347224246977</v>
      </c>
      <c r="I125">
        <v>0.443772860155447</v>
      </c>
      <c r="J125">
        <v>20.7964347945326</v>
      </c>
      <c r="K125">
        <v>2.99394942742224</v>
      </c>
    </row>
    <row r="126" spans="1:11">
      <c r="A126">
        <v>124</v>
      </c>
      <c r="B126">
        <v>10.4977414803148</v>
      </c>
      <c r="C126">
        <v>875.585352047288</v>
      </c>
      <c r="D126">
        <v>0.452042428894995</v>
      </c>
      <c r="E126">
        <v>84.5029804051863</v>
      </c>
      <c r="F126">
        <v>40.4911857332236</v>
      </c>
      <c r="G126">
        <v>3679.82616125489</v>
      </c>
      <c r="H126">
        <v>0.550641347421464</v>
      </c>
      <c r="I126">
        <v>0.447254740092109</v>
      </c>
      <c r="J126">
        <v>20.8889459159477</v>
      </c>
      <c r="K126">
        <v>2.99394942742224</v>
      </c>
    </row>
    <row r="127" spans="1:11">
      <c r="A127">
        <v>125</v>
      </c>
      <c r="B127">
        <v>10.614533244752</v>
      </c>
      <c r="C127">
        <v>885.792703571923</v>
      </c>
      <c r="D127">
        <v>0.452025063008109</v>
      </c>
      <c r="E127">
        <v>85.1871025924771</v>
      </c>
      <c r="F127">
        <v>40.0244836651932</v>
      </c>
      <c r="G127">
        <v>3636.36477649679</v>
      </c>
      <c r="H127">
        <v>0.553856785971172</v>
      </c>
      <c r="I127">
        <v>0.449862000219684</v>
      </c>
      <c r="J127">
        <v>20.9623824048398</v>
      </c>
      <c r="K127">
        <v>2.99394942742224</v>
      </c>
    </row>
    <row r="128" spans="1:11">
      <c r="A128">
        <v>126</v>
      </c>
      <c r="B128">
        <v>10.7597155754916</v>
      </c>
      <c r="C128">
        <v>896.705662971386</v>
      </c>
      <c r="D128">
        <v>0.451880710333655</v>
      </c>
      <c r="E128">
        <v>85.9390866332439</v>
      </c>
      <c r="F128">
        <v>39.5372394345835</v>
      </c>
      <c r="G128">
        <v>3589.58847410788</v>
      </c>
      <c r="H128">
        <v>0.557168697038332</v>
      </c>
      <c r="I128">
        <v>0.452547511591003</v>
      </c>
      <c r="J128">
        <v>21.0315815111402</v>
      </c>
      <c r="K128">
        <v>2.99394942742224</v>
      </c>
    </row>
    <row r="129" spans="1:11">
      <c r="A129">
        <v>127</v>
      </c>
      <c r="B129">
        <v>10.8998411581329</v>
      </c>
      <c r="C129">
        <v>908.483399384997</v>
      </c>
      <c r="D129">
        <v>0.451564221466126</v>
      </c>
      <c r="E129">
        <v>86.7337037521345</v>
      </c>
      <c r="F129">
        <v>39.0244349936835</v>
      </c>
      <c r="G129">
        <v>3539.7858181772</v>
      </c>
      <c r="H129">
        <v>0.560947810342974</v>
      </c>
      <c r="I129">
        <v>0.455611916241544</v>
      </c>
      <c r="J129">
        <v>21.1107409463942</v>
      </c>
      <c r="K129">
        <v>2.99394942742224</v>
      </c>
    </row>
    <row r="130" spans="1:11">
      <c r="A130">
        <v>128</v>
      </c>
      <c r="B130">
        <v>11.0606626931288</v>
      </c>
      <c r="C130">
        <v>921.262927464244</v>
      </c>
      <c r="D130">
        <v>0.451050120432922</v>
      </c>
      <c r="E130">
        <v>87.6070336238437</v>
      </c>
      <c r="F130">
        <v>38.4826240538044</v>
      </c>
      <c r="G130">
        <v>3486.46393870438</v>
      </c>
      <c r="H130">
        <v>0.565129122698413</v>
      </c>
      <c r="I130">
        <v>0.459002509798917</v>
      </c>
      <c r="J130">
        <v>21.1901104656503</v>
      </c>
      <c r="K130">
        <v>2.99394942742224</v>
      </c>
    </row>
    <row r="131" spans="1:11">
      <c r="A131">
        <v>129</v>
      </c>
      <c r="B131">
        <v>11.0723110001844</v>
      </c>
      <c r="C131">
        <v>922.613880699584</v>
      </c>
      <c r="D131">
        <v>0.450714841667818</v>
      </c>
      <c r="E131">
        <v>87.6912848165059</v>
      </c>
      <c r="F131">
        <v>38.4259758114795</v>
      </c>
      <c r="G131">
        <v>3481.7473629434</v>
      </c>
      <c r="H131">
        <v>0.566369769758292</v>
      </c>
      <c r="I131">
        <v>0.46000859351358</v>
      </c>
      <c r="J131">
        <v>21.1980284188981</v>
      </c>
      <c r="K131">
        <v>2.99394942742224</v>
      </c>
    </row>
    <row r="132" spans="1:11">
      <c r="A132">
        <v>130</v>
      </c>
      <c r="B132">
        <v>11.0810575160375</v>
      </c>
      <c r="C132">
        <v>922.70813651471</v>
      </c>
      <c r="D132">
        <v>0.450768553891078</v>
      </c>
      <c r="E132">
        <v>87.7063377522227</v>
      </c>
      <c r="F132">
        <v>38.4220223596466</v>
      </c>
      <c r="G132">
        <v>3481.13188492293</v>
      </c>
      <c r="H132">
        <v>0.566192035713165</v>
      </c>
      <c r="I132">
        <v>0.459864460317572</v>
      </c>
      <c r="J132">
        <v>21.196271090535</v>
      </c>
      <c r="K132">
        <v>2.99394942742224</v>
      </c>
    </row>
    <row r="133" spans="1:11">
      <c r="A133">
        <v>131</v>
      </c>
      <c r="B133">
        <v>11.1630309403523</v>
      </c>
      <c r="C133">
        <v>929.759057668103</v>
      </c>
      <c r="D133">
        <v>0.449975657711471</v>
      </c>
      <c r="E133">
        <v>88.1806826483718</v>
      </c>
      <c r="F133">
        <v>38.1298538175159</v>
      </c>
      <c r="G133">
        <v>3452.5008465039</v>
      </c>
      <c r="H133">
        <v>0.569333908832498</v>
      </c>
      <c r="I133">
        <v>0.462412265532246</v>
      </c>
      <c r="J133">
        <v>21.2387289160648</v>
      </c>
      <c r="K133">
        <v>2.99394942742224</v>
      </c>
    </row>
    <row r="134" spans="1:11">
      <c r="A134">
        <v>132</v>
      </c>
      <c r="B134">
        <v>11.2025111784827</v>
      </c>
      <c r="C134">
        <v>931.88000498575</v>
      </c>
      <c r="D134">
        <v>0.449349552782794</v>
      </c>
      <c r="E134">
        <v>88.3443740633602</v>
      </c>
      <c r="F134">
        <v>38.0421405232019</v>
      </c>
      <c r="G134">
        <v>3443.47311076672</v>
      </c>
      <c r="H134">
        <v>0.570803373949667</v>
      </c>
      <c r="I134">
        <v>0.463603906441822</v>
      </c>
      <c r="J134">
        <v>21.2417281499426</v>
      </c>
      <c r="K134">
        <v>2.99394942742224</v>
      </c>
    </row>
    <row r="135" spans="1:11">
      <c r="A135">
        <v>133</v>
      </c>
      <c r="B135">
        <v>11.310675805512</v>
      </c>
      <c r="C135">
        <v>939.898473026169</v>
      </c>
      <c r="D135">
        <v>0.449466809786556</v>
      </c>
      <c r="E135">
        <v>88.8982578082644</v>
      </c>
      <c r="F135">
        <v>37.7172121844558</v>
      </c>
      <c r="G135">
        <v>3417.04860932715</v>
      </c>
      <c r="H135">
        <v>0.573532210312609</v>
      </c>
      <c r="I135">
        <v>0.465816809706006</v>
      </c>
      <c r="J135">
        <v>21.2885209221074</v>
      </c>
      <c r="K135">
        <v>2.99394942742224</v>
      </c>
    </row>
    <row r="136" spans="1:11">
      <c r="A136">
        <v>134</v>
      </c>
      <c r="B136">
        <v>11.3554101969913</v>
      </c>
      <c r="C136">
        <v>943.843297587814</v>
      </c>
      <c r="D136">
        <v>0.449659500461135</v>
      </c>
      <c r="E136">
        <v>89.1584824701784</v>
      </c>
      <c r="F136">
        <v>37.5599485540057</v>
      </c>
      <c r="G136">
        <v>3402.24178909976</v>
      </c>
      <c r="H136">
        <v>0.574036942913464</v>
      </c>
      <c r="I136">
        <v>0.466226087243181</v>
      </c>
      <c r="J136">
        <v>21.3184748865012</v>
      </c>
      <c r="K136">
        <v>2.99394942742224</v>
      </c>
    </row>
    <row r="137" spans="1:11">
      <c r="A137">
        <v>135</v>
      </c>
      <c r="B137">
        <v>11.4627789282567</v>
      </c>
      <c r="C137">
        <v>953.600712170932</v>
      </c>
      <c r="D137">
        <v>0.450010962801931</v>
      </c>
      <c r="E137">
        <v>89.8013675125647</v>
      </c>
      <c r="F137">
        <v>37.1753380602827</v>
      </c>
      <c r="G137">
        <v>3372.40328547042</v>
      </c>
      <c r="H137">
        <v>0.578044809700976</v>
      </c>
      <c r="I137">
        <v>0.469476251308418</v>
      </c>
      <c r="J137">
        <v>21.381626657818</v>
      </c>
      <c r="K137">
        <v>2.99394942742224</v>
      </c>
    </row>
    <row r="138" spans="1:11">
      <c r="A138">
        <v>136</v>
      </c>
      <c r="B138">
        <v>11.5037585540703</v>
      </c>
      <c r="C138">
        <v>957.750866466069</v>
      </c>
      <c r="D138">
        <v>0.448951827125186</v>
      </c>
      <c r="E138">
        <v>90.084283653197</v>
      </c>
      <c r="F138">
        <v>37.0085584509723</v>
      </c>
      <c r="G138">
        <v>3350.70663124721</v>
      </c>
      <c r="H138">
        <v>0.579942688591536</v>
      </c>
      <c r="I138">
        <v>0.471015333406706</v>
      </c>
      <c r="J138">
        <v>21.4051978248906</v>
      </c>
      <c r="K138">
        <v>2.99394942742224</v>
      </c>
    </row>
    <row r="139" spans="1:11">
      <c r="A139">
        <v>137</v>
      </c>
      <c r="B139">
        <v>11.5114421724183</v>
      </c>
      <c r="C139">
        <v>957.219265968943</v>
      </c>
      <c r="D139">
        <v>0.449040141044175</v>
      </c>
      <c r="E139">
        <v>90.0569119220253</v>
      </c>
      <c r="F139">
        <v>37.0236946653177</v>
      </c>
      <c r="G139">
        <v>3351.45901903812</v>
      </c>
      <c r="H139">
        <v>0.579715884883316</v>
      </c>
      <c r="I139">
        <v>0.470831405952359</v>
      </c>
      <c r="J139">
        <v>21.3991100202739</v>
      </c>
      <c r="K139">
        <v>2.99394942742224</v>
      </c>
    </row>
    <row r="140" spans="1:11">
      <c r="A140">
        <v>138</v>
      </c>
      <c r="B140">
        <v>11.5707284341776</v>
      </c>
      <c r="C140">
        <v>960.48908529652</v>
      </c>
      <c r="D140">
        <v>0.44841055779433</v>
      </c>
      <c r="E140">
        <v>90.2801884502853</v>
      </c>
      <c r="F140">
        <v>36.905059353454</v>
      </c>
      <c r="G140">
        <v>3341.24537048514</v>
      </c>
      <c r="H140">
        <v>0.580701172892254</v>
      </c>
      <c r="I140">
        <v>0.471630428208464</v>
      </c>
      <c r="J140">
        <v>21.4182845110931</v>
      </c>
      <c r="K140">
        <v>2.99394942742224</v>
      </c>
    </row>
    <row r="141" spans="1:11">
      <c r="A141">
        <v>139</v>
      </c>
      <c r="B141">
        <v>11.4908267089035</v>
      </c>
      <c r="C141">
        <v>956.182155895699</v>
      </c>
      <c r="D141">
        <v>0.448625629204353</v>
      </c>
      <c r="E141">
        <v>89.9847729065566</v>
      </c>
      <c r="F141">
        <v>37.0725888571176</v>
      </c>
      <c r="G141">
        <v>3356.51023510084</v>
      </c>
      <c r="H141">
        <v>0.579620842784733</v>
      </c>
      <c r="I141">
        <v>0.47075434310242</v>
      </c>
      <c r="J141">
        <v>21.3921846000239</v>
      </c>
      <c r="K141">
        <v>2.99394942742224</v>
      </c>
    </row>
    <row r="142" spans="1:11">
      <c r="A142">
        <v>140</v>
      </c>
      <c r="B142">
        <v>11.5819767471471</v>
      </c>
      <c r="C142">
        <v>961.642173970545</v>
      </c>
      <c r="D142">
        <v>0.448493462562847</v>
      </c>
      <c r="E142">
        <v>90.3680814733522</v>
      </c>
      <c r="F142">
        <v>36.8677964527836</v>
      </c>
      <c r="G142">
        <v>3339.1508693709</v>
      </c>
      <c r="H142">
        <v>0.581296828165401</v>
      </c>
      <c r="I142">
        <v>0.472113480208206</v>
      </c>
      <c r="J142">
        <v>21.4196055711975</v>
      </c>
      <c r="K142">
        <v>2.99394942742224</v>
      </c>
    </row>
    <row r="143" spans="1:11">
      <c r="A143">
        <v>141</v>
      </c>
      <c r="B143">
        <v>11.5767577468371</v>
      </c>
      <c r="C143">
        <v>961.47474048544</v>
      </c>
      <c r="D143">
        <v>0.448416597738067</v>
      </c>
      <c r="E143">
        <v>90.3510914939914</v>
      </c>
      <c r="F143">
        <v>36.8783629411182</v>
      </c>
      <c r="G143">
        <v>3341.6962159958</v>
      </c>
      <c r="H143">
        <v>0.581423458604661</v>
      </c>
      <c r="I143">
        <v>0.472216188010504</v>
      </c>
      <c r="J143">
        <v>21.4203140619108</v>
      </c>
      <c r="K143">
        <v>2.99394942742224</v>
      </c>
    </row>
    <row r="144" spans="1:11">
      <c r="A144">
        <v>142</v>
      </c>
      <c r="B144">
        <v>11.5897072183397</v>
      </c>
      <c r="C144">
        <v>959.7390590801</v>
      </c>
      <c r="D144">
        <v>0.447854606803722</v>
      </c>
      <c r="E144">
        <v>90.2738720376442</v>
      </c>
      <c r="F144">
        <v>36.9397816110553</v>
      </c>
      <c r="G144">
        <v>3341.04412323686</v>
      </c>
      <c r="H144">
        <v>0.580772441983084</v>
      </c>
      <c r="I144">
        <v>0.471688221548628</v>
      </c>
      <c r="J144">
        <v>21.3945648803211</v>
      </c>
      <c r="K144">
        <v>2.99394942742224</v>
      </c>
    </row>
    <row r="145" spans="1:11">
      <c r="A145">
        <v>143</v>
      </c>
      <c r="B145">
        <v>11.6003776717877</v>
      </c>
      <c r="C145">
        <v>960.729733141666</v>
      </c>
      <c r="D145">
        <v>0.447785474841782</v>
      </c>
      <c r="E145">
        <v>90.3392975177059</v>
      </c>
      <c r="F145">
        <v>36.9013358241286</v>
      </c>
      <c r="G145">
        <v>3337.01851559652</v>
      </c>
      <c r="H145">
        <v>0.581020192654704</v>
      </c>
      <c r="I145">
        <v>0.471889132069523</v>
      </c>
      <c r="J145">
        <v>21.4017466478044</v>
      </c>
      <c r="K145">
        <v>2.99394942742224</v>
      </c>
    </row>
    <row r="146" spans="1:11">
      <c r="A146">
        <v>144</v>
      </c>
      <c r="B146">
        <v>11.6752701107464</v>
      </c>
      <c r="C146">
        <v>965.553410467303</v>
      </c>
      <c r="D146">
        <v>0.446770412639976</v>
      </c>
      <c r="E146">
        <v>90.6876980952165</v>
      </c>
      <c r="F146">
        <v>36.7163109488019</v>
      </c>
      <c r="G146">
        <v>3316.98908552719</v>
      </c>
      <c r="H146">
        <v>0.583552354427029</v>
      </c>
      <c r="I146">
        <v>0.473942633645932</v>
      </c>
      <c r="J146">
        <v>21.4197005522684</v>
      </c>
      <c r="K146">
        <v>2.99394942742224</v>
      </c>
    </row>
    <row r="147" spans="1:11">
      <c r="A147">
        <v>145</v>
      </c>
      <c r="B147">
        <v>11.6968917269183</v>
      </c>
      <c r="C147">
        <v>967.312780291287</v>
      </c>
      <c r="D147">
        <v>0.446266516970889</v>
      </c>
      <c r="E147">
        <v>90.8025084696598</v>
      </c>
      <c r="F147">
        <v>36.64943487747</v>
      </c>
      <c r="G147">
        <v>3313.45062322935</v>
      </c>
      <c r="H147">
        <v>0.585064614958942</v>
      </c>
      <c r="I147">
        <v>0.475169074148756</v>
      </c>
      <c r="J147">
        <v>21.4292147422601</v>
      </c>
      <c r="K147">
        <v>2.99394942742224</v>
      </c>
    </row>
    <row r="148" spans="1:11">
      <c r="A148">
        <v>146</v>
      </c>
      <c r="B148">
        <v>11.7032442053616</v>
      </c>
      <c r="C148">
        <v>967.458659825624</v>
      </c>
      <c r="D148">
        <v>0.446185881233275</v>
      </c>
      <c r="E148">
        <v>90.8170680440201</v>
      </c>
      <c r="F148">
        <v>36.6438200003287</v>
      </c>
      <c r="G148">
        <v>3312.84923500052</v>
      </c>
      <c r="H148">
        <v>0.58515188710126</v>
      </c>
      <c r="I148">
        <v>0.475239849656819</v>
      </c>
      <c r="J148">
        <v>21.4282462085177</v>
      </c>
      <c r="K148">
        <v>2.99394942742224</v>
      </c>
    </row>
    <row r="149" spans="1:11">
      <c r="A149">
        <v>147</v>
      </c>
      <c r="B149">
        <v>11.7407249505035</v>
      </c>
      <c r="C149">
        <v>969.157338566142</v>
      </c>
      <c r="D149">
        <v>0.445620534078321</v>
      </c>
      <c r="E149">
        <v>90.9416826191283</v>
      </c>
      <c r="F149">
        <v>36.5797978065786</v>
      </c>
      <c r="G149">
        <v>3312.09029594773</v>
      </c>
      <c r="H149">
        <v>0.587157363369671</v>
      </c>
      <c r="I149">
        <v>0.476866316546775</v>
      </c>
      <c r="J149">
        <v>21.4307851070451</v>
      </c>
      <c r="K149">
        <v>2.99394942742224</v>
      </c>
    </row>
    <row r="150" spans="1:11">
      <c r="A150">
        <v>148</v>
      </c>
      <c r="B150">
        <v>11.8203641860627</v>
      </c>
      <c r="C150">
        <v>974.703379388735</v>
      </c>
      <c r="D150">
        <v>0.445495555914823</v>
      </c>
      <c r="E150">
        <v>91.3295293103268</v>
      </c>
      <c r="F150">
        <v>36.3718941814823</v>
      </c>
      <c r="G150">
        <v>3293.51082302689</v>
      </c>
      <c r="H150">
        <v>0.588845538865581</v>
      </c>
      <c r="I150">
        <v>0.478235372553494</v>
      </c>
      <c r="J150">
        <v>21.4603063282912</v>
      </c>
      <c r="K150">
        <v>2.99394942742224</v>
      </c>
    </row>
    <row r="151" spans="1:11">
      <c r="A151">
        <v>149</v>
      </c>
      <c r="B151">
        <v>11.8394521670828</v>
      </c>
      <c r="C151">
        <v>975.609721739473</v>
      </c>
      <c r="D151">
        <v>0.445465325000002</v>
      </c>
      <c r="E151">
        <v>91.3998313898553</v>
      </c>
      <c r="F151">
        <v>36.3379923085738</v>
      </c>
      <c r="G151">
        <v>3289.86524576447</v>
      </c>
      <c r="H151">
        <v>0.589002796090771</v>
      </c>
      <c r="I151">
        <v>0.478362894719229</v>
      </c>
      <c r="J151">
        <v>21.4629630695757</v>
      </c>
      <c r="K151">
        <v>2.99394942742224</v>
      </c>
    </row>
    <row r="152" spans="1:11">
      <c r="A152">
        <v>150</v>
      </c>
      <c r="B152">
        <v>11.8923631475356</v>
      </c>
      <c r="C152">
        <v>979.628485897201</v>
      </c>
      <c r="D152">
        <v>0.44545275779369</v>
      </c>
      <c r="E152">
        <v>91.670013442537</v>
      </c>
      <c r="F152">
        <v>36.1898123673565</v>
      </c>
      <c r="G152">
        <v>3280.25789492566</v>
      </c>
      <c r="H152">
        <v>0.590984855193069</v>
      </c>
      <c r="I152">
        <v>0.479970348526887</v>
      </c>
      <c r="J152">
        <v>21.485778948043</v>
      </c>
      <c r="K152">
        <v>2.99394942742224</v>
      </c>
    </row>
    <row r="153" spans="1:11">
      <c r="A153">
        <v>151</v>
      </c>
      <c r="B153">
        <v>11.9733647831412</v>
      </c>
      <c r="C153">
        <v>986.887068469177</v>
      </c>
      <c r="D153">
        <v>0.445548422726787</v>
      </c>
      <c r="E153">
        <v>92.1470132486887</v>
      </c>
      <c r="F153">
        <v>35.9246400852902</v>
      </c>
      <c r="G153">
        <v>3257.96984180842</v>
      </c>
      <c r="H153">
        <v>0.593462224161571</v>
      </c>
      <c r="I153">
        <v>0.48197946661561</v>
      </c>
      <c r="J153">
        <v>21.5332398524791</v>
      </c>
      <c r="K153">
        <v>2.99394942742224</v>
      </c>
    </row>
    <row r="154" spans="1:11">
      <c r="A154">
        <v>152</v>
      </c>
      <c r="B154">
        <v>11.9064306430594</v>
      </c>
      <c r="C154">
        <v>981.323053237838</v>
      </c>
      <c r="D154">
        <v>0.445374409284643</v>
      </c>
      <c r="E154">
        <v>91.7706926375972</v>
      </c>
      <c r="F154">
        <v>36.1283049159628</v>
      </c>
      <c r="G154">
        <v>3276.3800726027</v>
      </c>
      <c r="H154">
        <v>0.592110426626203</v>
      </c>
      <c r="I154">
        <v>0.480883207956981</v>
      </c>
      <c r="J154">
        <v>21.4989879685826</v>
      </c>
      <c r="K154">
        <v>2.99394942742224</v>
      </c>
    </row>
    <row r="155" spans="1:11">
      <c r="A155">
        <v>153</v>
      </c>
      <c r="B155">
        <v>12.0331798761505</v>
      </c>
      <c r="C155">
        <v>991.845136008801</v>
      </c>
      <c r="D155">
        <v>0.444998113515139</v>
      </c>
      <c r="E155">
        <v>92.470342328153</v>
      </c>
      <c r="F155">
        <v>35.7460580428161</v>
      </c>
      <c r="G155">
        <v>3241.48882726988</v>
      </c>
      <c r="H155">
        <v>0.595346713079549</v>
      </c>
      <c r="I155">
        <v>0.483507788062001</v>
      </c>
      <c r="J155">
        <v>21.5651144469224</v>
      </c>
      <c r="K155">
        <v>2.99394942742224</v>
      </c>
    </row>
    <row r="156" spans="1:11">
      <c r="A156">
        <v>154</v>
      </c>
      <c r="B156">
        <v>11.8979831887718</v>
      </c>
      <c r="C156">
        <v>980.172216253461</v>
      </c>
      <c r="D156">
        <v>0.444813219872824</v>
      </c>
      <c r="E156">
        <v>91.6995442605407</v>
      </c>
      <c r="F156">
        <v>36.1679803681462</v>
      </c>
      <c r="G156">
        <v>3278.22321149085</v>
      </c>
      <c r="H156">
        <v>0.591990418082163</v>
      </c>
      <c r="I156">
        <v>0.480785897035952</v>
      </c>
      <c r="J156">
        <v>21.4898037173161</v>
      </c>
      <c r="K156">
        <v>2.99394942742224</v>
      </c>
    </row>
    <row r="157" spans="1:11">
      <c r="A157">
        <v>155</v>
      </c>
      <c r="B157">
        <v>11.8720266598707</v>
      </c>
      <c r="C157">
        <v>974.127442610542</v>
      </c>
      <c r="D157">
        <v>0.444491184537855</v>
      </c>
      <c r="E157">
        <v>91.3220829198537</v>
      </c>
      <c r="F157">
        <v>36.399516475677</v>
      </c>
      <c r="G157">
        <v>3306.45837346242</v>
      </c>
      <c r="H157">
        <v>0.591171771202115</v>
      </c>
      <c r="I157">
        <v>0.480122087695204</v>
      </c>
      <c r="J157">
        <v>21.4387940899473</v>
      </c>
      <c r="K157">
        <v>2.99394942742224</v>
      </c>
    </row>
    <row r="158" spans="1:11">
      <c r="A158">
        <v>156</v>
      </c>
      <c r="B158">
        <v>11.8439032467099</v>
      </c>
      <c r="C158">
        <v>972.573419445303</v>
      </c>
      <c r="D158">
        <v>0.444727371845051</v>
      </c>
      <c r="E158">
        <v>91.2114551466785</v>
      </c>
      <c r="F158">
        <v>36.4567685244644</v>
      </c>
      <c r="G158">
        <v>3313.54919284781</v>
      </c>
      <c r="H158">
        <v>0.590761798099891</v>
      </c>
      <c r="I158">
        <v>0.479789621093376</v>
      </c>
      <c r="J158">
        <v>21.4315176426515</v>
      </c>
      <c r="K158">
        <v>2.99394942742224</v>
      </c>
    </row>
    <row r="159" spans="1:11">
      <c r="A159">
        <v>157</v>
      </c>
      <c r="B159">
        <v>11.8657383767027</v>
      </c>
      <c r="C159">
        <v>972.717053315784</v>
      </c>
      <c r="D159">
        <v>0.443810753949415</v>
      </c>
      <c r="E159">
        <v>91.2322297251649</v>
      </c>
      <c r="F159">
        <v>36.4574598876698</v>
      </c>
      <c r="G159">
        <v>3313.3623327143</v>
      </c>
      <c r="H159">
        <v>0.591503459562399</v>
      </c>
      <c r="I159">
        <v>0.480391137015456</v>
      </c>
      <c r="J159">
        <v>21.4267265466151</v>
      </c>
      <c r="K159">
        <v>2.99394942742224</v>
      </c>
    </row>
    <row r="160" spans="1:11">
      <c r="A160">
        <v>158</v>
      </c>
      <c r="B160">
        <v>11.8687500273929</v>
      </c>
      <c r="C160">
        <v>972.547804347798</v>
      </c>
      <c r="D160">
        <v>0.444297484803226</v>
      </c>
      <c r="E160">
        <v>91.2256823049904</v>
      </c>
      <c r="F160">
        <v>36.4580291265061</v>
      </c>
      <c r="G160">
        <v>3312.96520127061</v>
      </c>
      <c r="H160">
        <v>0.59078556351264</v>
      </c>
      <c r="I160">
        <v>0.479808901887617</v>
      </c>
      <c r="J160">
        <v>21.4251067411209</v>
      </c>
      <c r="K160">
        <v>2.99394942742224</v>
      </c>
    </row>
    <row r="161" spans="1:11">
      <c r="A161">
        <v>159</v>
      </c>
      <c r="B161">
        <v>11.9245441253811</v>
      </c>
      <c r="C161">
        <v>977.153539778723</v>
      </c>
      <c r="D161">
        <v>0.444689053766649</v>
      </c>
      <c r="E161">
        <v>91.5373165429556</v>
      </c>
      <c r="F161">
        <v>36.2745036772004</v>
      </c>
      <c r="G161">
        <v>3292.88247014293</v>
      </c>
      <c r="H161">
        <v>0.592245934671774</v>
      </c>
      <c r="I161">
        <v>0.480993211301289</v>
      </c>
      <c r="J161">
        <v>21.4534295556259</v>
      </c>
      <c r="K161">
        <v>2.99394942742224</v>
      </c>
    </row>
    <row r="162" spans="1:11">
      <c r="A162">
        <v>160</v>
      </c>
      <c r="B162">
        <v>11.920954381168</v>
      </c>
      <c r="C162">
        <v>975.629983187178</v>
      </c>
      <c r="D162">
        <v>0.444543079877715</v>
      </c>
      <c r="E162">
        <v>91.4484684205672</v>
      </c>
      <c r="F162">
        <v>36.3275048856258</v>
      </c>
      <c r="G162">
        <v>3296.77596801551</v>
      </c>
      <c r="H162">
        <v>0.591714017489798</v>
      </c>
      <c r="I162">
        <v>0.480561842498018</v>
      </c>
      <c r="J162">
        <v>21.4394392279243</v>
      </c>
      <c r="K162">
        <v>2.99394942742224</v>
      </c>
    </row>
    <row r="163" spans="1:11">
      <c r="A163">
        <v>161</v>
      </c>
      <c r="B163">
        <v>11.9050031694618</v>
      </c>
      <c r="C163">
        <v>977.43757785769</v>
      </c>
      <c r="D163">
        <v>0.444808730817832</v>
      </c>
      <c r="E163">
        <v>91.534493286682</v>
      </c>
      <c r="F163">
        <v>36.2596346162059</v>
      </c>
      <c r="G163">
        <v>3294.91220826125</v>
      </c>
      <c r="H163">
        <v>0.593073233127094</v>
      </c>
      <c r="I163">
        <v>0.48166417899603</v>
      </c>
      <c r="J163">
        <v>21.4619651913752</v>
      </c>
      <c r="K163">
        <v>2.99394942742224</v>
      </c>
    </row>
    <row r="164" spans="1:11">
      <c r="A164">
        <v>162</v>
      </c>
      <c r="B164">
        <v>11.9205634149652</v>
      </c>
      <c r="C164">
        <v>978.999374244381</v>
      </c>
      <c r="D164">
        <v>0.444624000527072</v>
      </c>
      <c r="E164">
        <v>91.6406753470314</v>
      </c>
      <c r="F164">
        <v>36.2012939273046</v>
      </c>
      <c r="G164">
        <v>3287.19425747292</v>
      </c>
      <c r="H164">
        <v>0.593585820342709</v>
      </c>
      <c r="I164">
        <v>0.482079870935724</v>
      </c>
      <c r="J164">
        <v>21.4712599527379</v>
      </c>
      <c r="K164">
        <v>2.99394942742224</v>
      </c>
    </row>
    <row r="165" spans="1:11">
      <c r="A165">
        <v>163</v>
      </c>
      <c r="B165">
        <v>11.9378476921881</v>
      </c>
      <c r="C165">
        <v>980.543204692546</v>
      </c>
      <c r="D165">
        <v>0.445225721608665</v>
      </c>
      <c r="E165">
        <v>91.7263359902053</v>
      </c>
      <c r="F165">
        <v>36.1489172635537</v>
      </c>
      <c r="G165">
        <v>3290.87148435084</v>
      </c>
      <c r="H165">
        <v>0.594537859890579</v>
      </c>
      <c r="I165">
        <v>0.482852017308281</v>
      </c>
      <c r="J165">
        <v>21.4858249012408</v>
      </c>
      <c r="K165">
        <v>2.99394942742224</v>
      </c>
    </row>
    <row r="166" spans="1:11">
      <c r="A166">
        <v>164</v>
      </c>
      <c r="B166">
        <v>11.9672955593378</v>
      </c>
      <c r="C166">
        <v>982.307905036472</v>
      </c>
      <c r="D166">
        <v>0.445604092977561</v>
      </c>
      <c r="E166">
        <v>91.8500635066447</v>
      </c>
      <c r="F166">
        <v>36.0861829367251</v>
      </c>
      <c r="G166">
        <v>3285.98496956794</v>
      </c>
      <c r="H166">
        <v>0.59480219129432</v>
      </c>
      <c r="I166">
        <v>0.483066376955531</v>
      </c>
      <c r="J166">
        <v>21.4954065610206</v>
      </c>
      <c r="K166">
        <v>2.99394942742224</v>
      </c>
    </row>
    <row r="167" spans="1:11">
      <c r="A167">
        <v>165</v>
      </c>
      <c r="B167">
        <v>11.975103954334</v>
      </c>
      <c r="C167">
        <v>982.371095626792</v>
      </c>
      <c r="D167">
        <v>0.445564883369602</v>
      </c>
      <c r="E167">
        <v>91.8585374396154</v>
      </c>
      <c r="F167">
        <v>36.0837658766831</v>
      </c>
      <c r="G167">
        <v>3286.78797801998</v>
      </c>
      <c r="H167">
        <v>0.594792001308895</v>
      </c>
      <c r="I167">
        <v>0.483058118147666</v>
      </c>
      <c r="J167">
        <v>21.4945281125031</v>
      </c>
      <c r="K167">
        <v>2.99394942742224</v>
      </c>
    </row>
    <row r="168" spans="1:11">
      <c r="A168">
        <v>166</v>
      </c>
      <c r="B168">
        <v>12.026945475633</v>
      </c>
      <c r="C168">
        <v>987.671697865547</v>
      </c>
      <c r="D168">
        <v>0.446202244507741</v>
      </c>
      <c r="E168">
        <v>92.1967176165082</v>
      </c>
      <c r="F168">
        <v>35.894506078884</v>
      </c>
      <c r="G168">
        <v>3269.79626472054</v>
      </c>
      <c r="H168">
        <v>0.595848223839964</v>
      </c>
      <c r="I168">
        <v>0.483914669085781</v>
      </c>
      <c r="J168">
        <v>21.5346956755147</v>
      </c>
      <c r="K168">
        <v>2.99394942742224</v>
      </c>
    </row>
    <row r="169" spans="1:11">
      <c r="A169">
        <v>167</v>
      </c>
      <c r="B169">
        <v>12.003861365054</v>
      </c>
      <c r="C169">
        <v>985.052477696092</v>
      </c>
      <c r="D169">
        <v>0.44556426084533</v>
      </c>
      <c r="E169">
        <v>92.03851087153</v>
      </c>
      <c r="F169">
        <v>35.9857701692897</v>
      </c>
      <c r="G169">
        <v>3276.61375334115</v>
      </c>
      <c r="H169">
        <v>0.59556338693555</v>
      </c>
      <c r="I169">
        <v>0.48368369161413</v>
      </c>
      <c r="J169">
        <v>21.5111996817591</v>
      </c>
      <c r="K169">
        <v>2.99394942742224</v>
      </c>
    </row>
    <row r="170" spans="1:11">
      <c r="A170">
        <v>168</v>
      </c>
      <c r="B170">
        <v>11.9591716627821</v>
      </c>
      <c r="C170">
        <v>982.648297997212</v>
      </c>
      <c r="D170">
        <v>0.445749306484375</v>
      </c>
      <c r="E170">
        <v>91.8515872724832</v>
      </c>
      <c r="F170">
        <v>36.0748850556563</v>
      </c>
      <c r="G170">
        <v>3286.21266703817</v>
      </c>
      <c r="H170">
        <v>0.594886261551666</v>
      </c>
      <c r="I170">
        <v>0.483134566873329</v>
      </c>
      <c r="J170">
        <v>21.5049395133979</v>
      </c>
      <c r="K170">
        <v>2.99394942742224</v>
      </c>
    </row>
    <row r="171" spans="1:11">
      <c r="A171">
        <v>169</v>
      </c>
      <c r="B171">
        <v>11.9428602057081</v>
      </c>
      <c r="C171">
        <v>980.776549790148</v>
      </c>
      <c r="D171">
        <v>0.445636188753027</v>
      </c>
      <c r="E171">
        <v>91.7378997820378</v>
      </c>
      <c r="F171">
        <v>36.1425358999259</v>
      </c>
      <c r="G171">
        <v>3292.05675691307</v>
      </c>
      <c r="H171">
        <v>0.594409506925019</v>
      </c>
      <c r="I171">
        <v>0.482747927188731</v>
      </c>
      <c r="J171">
        <v>21.4891534108837</v>
      </c>
      <c r="K171">
        <v>2.99394942742224</v>
      </c>
    </row>
    <row r="172" spans="1:11">
      <c r="A172">
        <v>170</v>
      </c>
      <c r="B172">
        <v>11.9023030029638</v>
      </c>
      <c r="C172">
        <v>975.962538190769</v>
      </c>
      <c r="D172">
        <v>0.445583248200002</v>
      </c>
      <c r="E172">
        <v>91.4262604790692</v>
      </c>
      <c r="F172">
        <v>36.3215935197422</v>
      </c>
      <c r="G172">
        <v>3309.46335509959</v>
      </c>
      <c r="H172">
        <v>0.592665778897926</v>
      </c>
      <c r="I172">
        <v>0.481333782876532</v>
      </c>
      <c r="J172">
        <v>21.4559231164087</v>
      </c>
      <c r="K172">
        <v>2.99394942742224</v>
      </c>
    </row>
    <row r="173" spans="1:11">
      <c r="A173">
        <v>171</v>
      </c>
      <c r="B173">
        <v>12.0340492972512</v>
      </c>
      <c r="C173">
        <v>988.146887924769</v>
      </c>
      <c r="D173">
        <v>0.445587668601355</v>
      </c>
      <c r="E173">
        <v>92.2374559592984</v>
      </c>
      <c r="F173">
        <v>35.8742210755661</v>
      </c>
      <c r="G173">
        <v>3266.63323213146</v>
      </c>
      <c r="H173">
        <v>0.596497657597151</v>
      </c>
      <c r="I173">
        <v>0.484441371667864</v>
      </c>
      <c r="J173">
        <v>21.5326060979101</v>
      </c>
      <c r="K173">
        <v>2.99394942742224</v>
      </c>
    </row>
    <row r="174" spans="1:11">
      <c r="A174">
        <v>172</v>
      </c>
      <c r="B174">
        <v>12.0767737212505</v>
      </c>
      <c r="C174">
        <v>990.398017881756</v>
      </c>
      <c r="D174">
        <v>0.444401751205143</v>
      </c>
      <c r="E174">
        <v>92.3992793363605</v>
      </c>
      <c r="F174">
        <v>35.7899779678931</v>
      </c>
      <c r="G174">
        <v>3257.26748261593</v>
      </c>
      <c r="H174">
        <v>0.598125147194521</v>
      </c>
      <c r="I174">
        <v>0.485761308996099</v>
      </c>
      <c r="J174">
        <v>21.5411450870588</v>
      </c>
      <c r="K174">
        <v>2.99394942742224</v>
      </c>
    </row>
    <row r="175" spans="1:11">
      <c r="A175">
        <v>173</v>
      </c>
      <c r="B175">
        <v>12.0820616319885</v>
      </c>
      <c r="C175">
        <v>991.913388578066</v>
      </c>
      <c r="D175">
        <v>0.445925709798658</v>
      </c>
      <c r="E175">
        <v>92.4918055417027</v>
      </c>
      <c r="F175">
        <v>35.7365293508063</v>
      </c>
      <c r="G175">
        <v>3255.35013205461</v>
      </c>
      <c r="H175">
        <v>0.597182815332755</v>
      </c>
      <c r="I175">
        <v>0.484997005645334</v>
      </c>
      <c r="J175">
        <v>21.5563581405526</v>
      </c>
      <c r="K175">
        <v>2.99394942742224</v>
      </c>
    </row>
    <row r="176" spans="1:11">
      <c r="A176">
        <v>174</v>
      </c>
      <c r="B176">
        <v>12.1360806679236</v>
      </c>
      <c r="C176">
        <v>996.25300722879</v>
      </c>
      <c r="D176">
        <v>0.445432105850342</v>
      </c>
      <c r="E176">
        <v>92.7862840886572</v>
      </c>
      <c r="F176">
        <v>35.5864831905372</v>
      </c>
      <c r="G176">
        <v>3242.06381556251</v>
      </c>
      <c r="H176">
        <v>0.599235828704023</v>
      </c>
      <c r="I176">
        <v>0.486662021895718</v>
      </c>
      <c r="J176">
        <v>21.5799057630811</v>
      </c>
      <c r="K176">
        <v>2.99394942742224</v>
      </c>
    </row>
    <row r="177" spans="1:11">
      <c r="A177">
        <v>175</v>
      </c>
      <c r="B177">
        <v>12.1599456480352</v>
      </c>
      <c r="C177">
        <v>1000.11447702446</v>
      </c>
      <c r="D177">
        <v>0.445806554248347</v>
      </c>
      <c r="E177">
        <v>93.0298264286568</v>
      </c>
      <c r="F177">
        <v>35.4473211770675</v>
      </c>
      <c r="G177">
        <v>3226.79835185584</v>
      </c>
      <c r="H177">
        <v>0.599780671826637</v>
      </c>
      <c r="I177">
        <v>0.487103835758115</v>
      </c>
      <c r="J177">
        <v>21.6101051487034</v>
      </c>
      <c r="K177">
        <v>2.99394942742224</v>
      </c>
    </row>
    <row r="178" spans="1:11">
      <c r="A178">
        <v>176</v>
      </c>
      <c r="B178">
        <v>12.0997429680677</v>
      </c>
      <c r="C178">
        <v>995.814296430734</v>
      </c>
      <c r="D178">
        <v>0.44618821106302</v>
      </c>
      <c r="E178">
        <v>92.7298034177282</v>
      </c>
      <c r="F178">
        <v>35.6019740413358</v>
      </c>
      <c r="G178">
        <v>3249.37773705618</v>
      </c>
      <c r="H178">
        <v>0.599542495964454</v>
      </c>
      <c r="I178">
        <v>0.486910775457881</v>
      </c>
      <c r="J178">
        <v>21.5864700882726</v>
      </c>
      <c r="K178">
        <v>2.99394942742224</v>
      </c>
    </row>
    <row r="179" spans="1:11">
      <c r="A179">
        <v>177</v>
      </c>
      <c r="B179">
        <v>12.1611425398251</v>
      </c>
      <c r="C179">
        <v>996.978304020904</v>
      </c>
      <c r="D179">
        <v>0.44545527377766</v>
      </c>
      <c r="E179">
        <v>92.8446980807612</v>
      </c>
      <c r="F179">
        <v>35.5549358811418</v>
      </c>
      <c r="G179">
        <v>3238.87461342644</v>
      </c>
      <c r="H179">
        <v>0.599563811345082</v>
      </c>
      <c r="I179">
        <v>0.486928024388986</v>
      </c>
      <c r="J179">
        <v>21.580783978565</v>
      </c>
      <c r="K179">
        <v>2.99394942742224</v>
      </c>
    </row>
    <row r="180" spans="1:11">
      <c r="A180">
        <v>178</v>
      </c>
      <c r="B180">
        <v>12.1152653790144</v>
      </c>
      <c r="C180">
        <v>992.637837099214</v>
      </c>
      <c r="D180">
        <v>0.444953386076467</v>
      </c>
      <c r="E180">
        <v>92.5511464610784</v>
      </c>
      <c r="F180">
        <v>35.7227541675732</v>
      </c>
      <c r="G180">
        <v>3259.29708162995</v>
      </c>
      <c r="H180">
        <v>0.59871854154128</v>
      </c>
      <c r="I180">
        <v>0.486242568088793</v>
      </c>
      <c r="J180">
        <v>21.5535347991272</v>
      </c>
      <c r="K180">
        <v>2.99394942742224</v>
      </c>
    </row>
    <row r="181" spans="1:11">
      <c r="A181">
        <v>179</v>
      </c>
      <c r="B181">
        <v>12.1285830453105</v>
      </c>
      <c r="C181">
        <v>996.246154403811</v>
      </c>
      <c r="D181">
        <v>0.445488705108243</v>
      </c>
      <c r="E181">
        <v>92.7762188386341</v>
      </c>
      <c r="F181">
        <v>35.584285638219</v>
      </c>
      <c r="G181">
        <v>3244.46430094328</v>
      </c>
      <c r="H181">
        <v>0.599596390782773</v>
      </c>
      <c r="I181">
        <v>0.486954466615734</v>
      </c>
      <c r="J181">
        <v>21.5829410298856</v>
      </c>
      <c r="K181">
        <v>2.99394942742224</v>
      </c>
    </row>
    <row r="182" spans="1:11">
      <c r="A182">
        <v>180</v>
      </c>
      <c r="B182">
        <v>12.1377184905072</v>
      </c>
      <c r="C182">
        <v>993.497979413462</v>
      </c>
      <c r="D182">
        <v>0.445007958370665</v>
      </c>
      <c r="E182">
        <v>92.6270983165316</v>
      </c>
      <c r="F182">
        <v>35.6834127324609</v>
      </c>
      <c r="G182">
        <v>3250.66191953056</v>
      </c>
      <c r="H182">
        <v>0.598727859117832</v>
      </c>
      <c r="I182">
        <v>0.486250103190069</v>
      </c>
      <c r="J182">
        <v>21.5532520973424</v>
      </c>
      <c r="K182">
        <v>2.99394942742224</v>
      </c>
    </row>
    <row r="183" spans="1:11">
      <c r="A183">
        <v>181</v>
      </c>
      <c r="B183">
        <v>12.1132776015949</v>
      </c>
      <c r="C183">
        <v>993.963452875685</v>
      </c>
      <c r="D183">
        <v>0.445663770393227</v>
      </c>
      <c r="E183">
        <v>92.6326145990191</v>
      </c>
      <c r="F183">
        <v>35.6688722462007</v>
      </c>
      <c r="G183">
        <v>3252.12508721079</v>
      </c>
      <c r="H183">
        <v>0.598554571568663</v>
      </c>
      <c r="I183">
        <v>0.486109536509018</v>
      </c>
      <c r="J183">
        <v>21.5659490398976</v>
      </c>
      <c r="K183">
        <v>2.99394942742224</v>
      </c>
    </row>
    <row r="184" spans="1:11">
      <c r="A184">
        <v>182</v>
      </c>
      <c r="B184">
        <v>12.1890975510832</v>
      </c>
      <c r="C184">
        <v>999.922128510322</v>
      </c>
      <c r="D184">
        <v>0.445144261316271</v>
      </c>
      <c r="E184">
        <v>93.0252358201127</v>
      </c>
      <c r="F184">
        <v>35.4622925317914</v>
      </c>
      <c r="G184">
        <v>3234.21150702085</v>
      </c>
      <c r="H184">
        <v>0.600586178936699</v>
      </c>
      <c r="I184">
        <v>0.48775718590468</v>
      </c>
      <c r="J184">
        <v>21.6034274328947</v>
      </c>
      <c r="K184">
        <v>2.99394942742224</v>
      </c>
    </row>
    <row r="185" spans="1:11">
      <c r="A185">
        <v>183</v>
      </c>
      <c r="B185">
        <v>12.1227925058599</v>
      </c>
      <c r="C185">
        <v>995.29939342675</v>
      </c>
      <c r="D185">
        <v>0.445161959150227</v>
      </c>
      <c r="E185">
        <v>92.7282796832971</v>
      </c>
      <c r="F185">
        <v>35.6193682030175</v>
      </c>
      <c r="G185">
        <v>3240.96147659257</v>
      </c>
      <c r="H185">
        <v>0.598746743808393</v>
      </c>
      <c r="I185">
        <v>0.486265350272256</v>
      </c>
      <c r="J185">
        <v>21.5723507098161</v>
      </c>
      <c r="K185">
        <v>2.99394942742224</v>
      </c>
    </row>
    <row r="186" spans="1:11">
      <c r="A186">
        <v>184</v>
      </c>
      <c r="B186">
        <v>12.1656125912314</v>
      </c>
      <c r="C186">
        <v>996.532302317883</v>
      </c>
      <c r="D186">
        <v>0.444214363865883</v>
      </c>
      <c r="E186">
        <v>92.8417453443449</v>
      </c>
      <c r="F186">
        <v>35.5764245060965</v>
      </c>
      <c r="G186">
        <v>3233.99387694724</v>
      </c>
      <c r="H186">
        <v>0.599341775559349</v>
      </c>
      <c r="I186">
        <v>0.486747926134346</v>
      </c>
      <c r="J186">
        <v>21.5693157231925</v>
      </c>
      <c r="K186">
        <v>2.99394942742224</v>
      </c>
    </row>
    <row r="187" spans="1:11">
      <c r="A187">
        <v>185</v>
      </c>
      <c r="B187">
        <v>12.0917611420169</v>
      </c>
      <c r="C187">
        <v>991.950925654449</v>
      </c>
      <c r="D187">
        <v>0.445000464631841</v>
      </c>
      <c r="E187">
        <v>92.5085928310948</v>
      </c>
      <c r="F187">
        <v>35.742119893441</v>
      </c>
      <c r="G187">
        <v>3253.43417980993</v>
      </c>
      <c r="H187">
        <v>0.597797096477193</v>
      </c>
      <c r="I187">
        <v>0.485495202854742</v>
      </c>
      <c r="J187">
        <v>21.5501928343396</v>
      </c>
      <c r="K187">
        <v>2.99394942742224</v>
      </c>
    </row>
    <row r="188" spans="1:11">
      <c r="A188">
        <v>186</v>
      </c>
      <c r="B188">
        <v>12.0782810307882</v>
      </c>
      <c r="C188">
        <v>989.883938661855</v>
      </c>
      <c r="D188">
        <v>0.444576326013082</v>
      </c>
      <c r="E188">
        <v>92.3790742199636</v>
      </c>
      <c r="F188">
        <v>35.8082448133557</v>
      </c>
      <c r="G188">
        <v>3255.86930531536</v>
      </c>
      <c r="H188">
        <v>0.597451743482503</v>
      </c>
      <c r="I188">
        <v>0.48521513660053</v>
      </c>
      <c r="J188">
        <v>21.5335908034882</v>
      </c>
      <c r="K188">
        <v>2.99394942742224</v>
      </c>
    </row>
    <row r="189" spans="1:11">
      <c r="A189">
        <v>187</v>
      </c>
      <c r="B189">
        <v>12.1526493574352</v>
      </c>
      <c r="C189">
        <v>997.02939157083</v>
      </c>
      <c r="D189">
        <v>0.445261110356326</v>
      </c>
      <c r="E189">
        <v>92.8480731026142</v>
      </c>
      <c r="F189">
        <v>35.5588367494404</v>
      </c>
      <c r="G189">
        <v>3236.60557342956</v>
      </c>
      <c r="H189">
        <v>0.599173871622982</v>
      </c>
      <c r="I189">
        <v>0.486611755196888</v>
      </c>
      <c r="J189">
        <v>21.5818633948703</v>
      </c>
      <c r="K189">
        <v>2.99394942742224</v>
      </c>
    </row>
    <row r="190" spans="1:11">
      <c r="A190">
        <v>188</v>
      </c>
      <c r="B190">
        <v>12.1335212970101</v>
      </c>
      <c r="C190">
        <v>995.957366242713</v>
      </c>
      <c r="D190">
        <v>0.4451869275717</v>
      </c>
      <c r="E190">
        <v>92.7758408018431</v>
      </c>
      <c r="F190">
        <v>35.596003332172</v>
      </c>
      <c r="G190">
        <v>3238.77893249161</v>
      </c>
      <c r="H190">
        <v>0.598886090993912</v>
      </c>
      <c r="I190">
        <v>0.486378356191898</v>
      </c>
      <c r="J190">
        <v>21.5753701961385</v>
      </c>
      <c r="K190">
        <v>2.99394942742224</v>
      </c>
    </row>
    <row r="191" spans="1:11">
      <c r="A191">
        <v>189</v>
      </c>
      <c r="B191">
        <v>12.1250622957482</v>
      </c>
      <c r="C191">
        <v>995.740005463968</v>
      </c>
      <c r="D191">
        <v>0.445317908115878</v>
      </c>
      <c r="E191">
        <v>92.7516553481068</v>
      </c>
      <c r="F191">
        <v>35.6055119808081</v>
      </c>
      <c r="G191">
        <v>3239.6273520942</v>
      </c>
      <c r="H191">
        <v>0.59874418020555</v>
      </c>
      <c r="I191">
        <v>0.486263264131527</v>
      </c>
      <c r="J191">
        <v>21.5774368626877</v>
      </c>
      <c r="K191">
        <v>2.99394942742224</v>
      </c>
    </row>
    <row r="192" spans="1:11">
      <c r="A192">
        <v>190</v>
      </c>
      <c r="B192">
        <v>12.1319932639739</v>
      </c>
      <c r="C192">
        <v>996.593523260741</v>
      </c>
      <c r="D192">
        <v>0.445570199779845</v>
      </c>
      <c r="E192">
        <v>92.805418364447</v>
      </c>
      <c r="F192">
        <v>35.5753649762248</v>
      </c>
      <c r="G192">
        <v>3237.65755701089</v>
      </c>
      <c r="H192">
        <v>0.598799380584139</v>
      </c>
      <c r="I192">
        <v>0.486308022268505</v>
      </c>
      <c r="J192">
        <v>21.5842870936489</v>
      </c>
      <c r="K192">
        <v>2.99394942742224</v>
      </c>
    </row>
    <row r="193" spans="1:11">
      <c r="A193">
        <v>191</v>
      </c>
      <c r="B193">
        <v>12.1010757530197</v>
      </c>
      <c r="C193">
        <v>993.137328618302</v>
      </c>
      <c r="D193">
        <v>0.445461108050216</v>
      </c>
      <c r="E193">
        <v>92.583055994582</v>
      </c>
      <c r="F193">
        <v>35.6991179048529</v>
      </c>
      <c r="G193">
        <v>3248.94587412948</v>
      </c>
      <c r="H193">
        <v>0.597806212656532</v>
      </c>
      <c r="I193">
        <v>0.485502574869798</v>
      </c>
      <c r="J193">
        <v>21.5598244986515</v>
      </c>
      <c r="K193">
        <v>2.99394942742224</v>
      </c>
    </row>
    <row r="194" spans="1:11">
      <c r="A194">
        <v>192</v>
      </c>
      <c r="B194">
        <v>12.0880251544763</v>
      </c>
      <c r="C194">
        <v>992.862249627609</v>
      </c>
      <c r="D194">
        <v>0.44530526686553</v>
      </c>
      <c r="E194">
        <v>92.5543941621584</v>
      </c>
      <c r="F194">
        <v>35.7086171403968</v>
      </c>
      <c r="G194">
        <v>3249.42085274377</v>
      </c>
      <c r="H194">
        <v>0.597982804981471</v>
      </c>
      <c r="I194">
        <v>0.485645803238614</v>
      </c>
      <c r="J194">
        <v>21.5612155672677</v>
      </c>
      <c r="K194">
        <v>2.99394942742224</v>
      </c>
    </row>
    <row r="195" spans="1:11">
      <c r="A195">
        <v>193</v>
      </c>
      <c r="B195">
        <v>12.1319216212048</v>
      </c>
      <c r="C195">
        <v>996.564811591687</v>
      </c>
      <c r="D195">
        <v>0.445294097038366</v>
      </c>
      <c r="E195">
        <v>92.8004908830543</v>
      </c>
      <c r="F195">
        <v>35.5760396533605</v>
      </c>
      <c r="G195">
        <v>3237.40884588368</v>
      </c>
      <c r="H195">
        <v>0.599043470574532</v>
      </c>
      <c r="I195">
        <v>0.486505993654262</v>
      </c>
      <c r="J195">
        <v>21.5843739125163</v>
      </c>
      <c r="K195">
        <v>2.99394942742224</v>
      </c>
    </row>
    <row r="196" spans="1:11">
      <c r="A196">
        <v>194</v>
      </c>
      <c r="B196">
        <v>12.0854669812222</v>
      </c>
      <c r="C196">
        <v>992.167716169722</v>
      </c>
      <c r="D196">
        <v>0.445242159653596</v>
      </c>
      <c r="E196">
        <v>92.5123589703826</v>
      </c>
      <c r="F196">
        <v>35.732764559556</v>
      </c>
      <c r="G196">
        <v>3250.60881150961</v>
      </c>
      <c r="H196">
        <v>0.59761484142321</v>
      </c>
      <c r="I196">
        <v>0.485347376264623</v>
      </c>
      <c r="J196">
        <v>21.5556053190554</v>
      </c>
      <c r="K196">
        <v>2.99394942742224</v>
      </c>
    </row>
    <row r="197" spans="1:11">
      <c r="A197">
        <v>195</v>
      </c>
      <c r="B197">
        <v>12.0421277991692</v>
      </c>
      <c r="C197">
        <v>989.412602171062</v>
      </c>
      <c r="D197">
        <v>0.445271857531312</v>
      </c>
      <c r="E197">
        <v>92.3223017500926</v>
      </c>
      <c r="F197">
        <v>35.8311196299255</v>
      </c>
      <c r="G197">
        <v>3259.05754480807</v>
      </c>
      <c r="H197">
        <v>0.596902686808634</v>
      </c>
      <c r="I197">
        <v>0.484769831167834</v>
      </c>
      <c r="J197">
        <v>21.5403102145663</v>
      </c>
      <c r="K197">
        <v>2.99394942742224</v>
      </c>
    </row>
    <row r="198" spans="1:11">
      <c r="A198">
        <v>196</v>
      </c>
      <c r="B198">
        <v>12.0574257272545</v>
      </c>
      <c r="C198">
        <v>990.517517214251</v>
      </c>
      <c r="D198">
        <v>0.445009826929351</v>
      </c>
      <c r="E198">
        <v>92.3924149553266</v>
      </c>
      <c r="F198">
        <v>35.7941118778016</v>
      </c>
      <c r="G198">
        <v>3256.86712557552</v>
      </c>
      <c r="H198">
        <v>0.597469506434517</v>
      </c>
      <c r="I198">
        <v>0.485229536525315</v>
      </c>
      <c r="J198">
        <v>21.547669729983</v>
      </c>
      <c r="K198">
        <v>2.99394942742224</v>
      </c>
    </row>
    <row r="199" spans="1:11">
      <c r="A199">
        <v>197</v>
      </c>
      <c r="B199">
        <v>12.0590743665745</v>
      </c>
      <c r="C199">
        <v>991.254313394353</v>
      </c>
      <c r="D199">
        <v>0.445160204393365</v>
      </c>
      <c r="E199">
        <v>92.4361643521612</v>
      </c>
      <c r="F199">
        <v>35.7667561994401</v>
      </c>
      <c r="G199">
        <v>3254.54627421567</v>
      </c>
      <c r="H199">
        <v>0.59755786534537</v>
      </c>
      <c r="I199">
        <v>0.485301184063147</v>
      </c>
      <c r="J199">
        <v>21.5546775118775</v>
      </c>
      <c r="K199">
        <v>2.99394942742224</v>
      </c>
    </row>
    <row r="200" spans="1:11">
      <c r="A200">
        <v>198</v>
      </c>
      <c r="B200">
        <v>12.0645408941344</v>
      </c>
      <c r="C200">
        <v>991.089464358241</v>
      </c>
      <c r="D200">
        <v>0.445105371140958</v>
      </c>
      <c r="E200">
        <v>92.4332565416802</v>
      </c>
      <c r="F200">
        <v>35.7694492897644</v>
      </c>
      <c r="G200">
        <v>3253.28317388421</v>
      </c>
      <c r="H200">
        <v>0.597524115119712</v>
      </c>
      <c r="I200">
        <v>0.485273815401763</v>
      </c>
      <c r="J200">
        <v>21.5509238289447</v>
      </c>
      <c r="K200">
        <v>2.99394942742224</v>
      </c>
    </row>
    <row r="201" spans="1:11">
      <c r="A201">
        <v>199</v>
      </c>
      <c r="B201">
        <v>12.0741810037761</v>
      </c>
      <c r="C201">
        <v>991.701270127423</v>
      </c>
      <c r="D201">
        <v>0.4449435576596</v>
      </c>
      <c r="E201">
        <v>92.4751658436508</v>
      </c>
      <c r="F201">
        <v>35.7523426963559</v>
      </c>
      <c r="G201">
        <v>3253.13077881229</v>
      </c>
      <c r="H201">
        <v>0.597810504787108</v>
      </c>
      <c r="I201">
        <v>0.485506083105342</v>
      </c>
      <c r="J201">
        <v>21.5539331292133</v>
      </c>
      <c r="K201">
        <v>2.99394942742224</v>
      </c>
    </row>
    <row r="202" spans="1:11">
      <c r="A202">
        <v>200</v>
      </c>
      <c r="B202">
        <v>12.0270720186734</v>
      </c>
      <c r="C202">
        <v>986.888404704797</v>
      </c>
      <c r="D202">
        <v>0.444286852278652</v>
      </c>
      <c r="E202">
        <v>92.1609865548214</v>
      </c>
      <c r="F202">
        <v>35.9242731547285</v>
      </c>
      <c r="G202">
        <v>3266.75274490988</v>
      </c>
      <c r="H202">
        <v>0.596876792671626</v>
      </c>
      <c r="I202">
        <v>0.48474887894344</v>
      </c>
      <c r="J202">
        <v>21.5200039355444</v>
      </c>
      <c r="K202">
        <v>2.99394942742224</v>
      </c>
    </row>
    <row r="203" spans="1:11">
      <c r="A203">
        <v>201</v>
      </c>
      <c r="B203">
        <v>12.0029335679736</v>
      </c>
      <c r="C203">
        <v>985.10157992699</v>
      </c>
      <c r="D203">
        <v>0.44409615348595</v>
      </c>
      <c r="E203">
        <v>92.0343625136786</v>
      </c>
      <c r="F203">
        <v>35.9893588004438</v>
      </c>
      <c r="G203">
        <v>3275.76616978646</v>
      </c>
      <c r="H203">
        <v>0.596975231669883</v>
      </c>
      <c r="I203">
        <v>0.484828764087995</v>
      </c>
      <c r="J203">
        <v>21.5102627333622</v>
      </c>
      <c r="K203">
        <v>2.99394942742224</v>
      </c>
    </row>
    <row r="204" spans="1:11">
      <c r="A204">
        <v>202</v>
      </c>
      <c r="B204">
        <v>12.0316766220211</v>
      </c>
      <c r="C204">
        <v>988.356443856275</v>
      </c>
      <c r="D204">
        <v>0.444416539860506</v>
      </c>
      <c r="E204">
        <v>92.2507504551351</v>
      </c>
      <c r="F204">
        <v>35.8707836426715</v>
      </c>
      <c r="G204">
        <v>3260.8475357786</v>
      </c>
      <c r="H204">
        <v>0.597111455122773</v>
      </c>
      <c r="I204">
        <v>0.484939166987658</v>
      </c>
      <c r="J204">
        <v>21.5325821486599</v>
      </c>
      <c r="K204">
        <v>2.99394942742224</v>
      </c>
    </row>
    <row r="205" spans="1:11">
      <c r="A205">
        <v>203</v>
      </c>
      <c r="B205">
        <v>12.0344322393673</v>
      </c>
      <c r="C205">
        <v>988.516678699587</v>
      </c>
      <c r="D205">
        <v>0.444332611166974</v>
      </c>
      <c r="E205">
        <v>92.2599356753894</v>
      </c>
      <c r="F205">
        <v>35.8668833857269</v>
      </c>
      <c r="G205">
        <v>3259.88048803401</v>
      </c>
      <c r="H205">
        <v>0.597133009186517</v>
      </c>
      <c r="I205">
        <v>0.484956649764982</v>
      </c>
      <c r="J205">
        <v>21.5338934155439</v>
      </c>
      <c r="K205">
        <v>2.99394942742224</v>
      </c>
    </row>
    <row r="206" spans="1:11">
      <c r="A206">
        <v>204</v>
      </c>
      <c r="B206">
        <v>12.0123221980374</v>
      </c>
      <c r="C206">
        <v>986.904029333752</v>
      </c>
      <c r="D206">
        <v>0.444289553790494</v>
      </c>
      <c r="E206">
        <v>92.150358608311</v>
      </c>
      <c r="F206">
        <v>35.9281133740755</v>
      </c>
      <c r="G206">
        <v>3265.78526580538</v>
      </c>
      <c r="H206">
        <v>0.596583794251889</v>
      </c>
      <c r="I206">
        <v>0.484511239177029</v>
      </c>
      <c r="J206">
        <v>21.5245662172284</v>
      </c>
      <c r="K206">
        <v>2.99394942742224</v>
      </c>
    </row>
    <row r="207" spans="1:11">
      <c r="A207">
        <v>205</v>
      </c>
      <c r="B207">
        <v>12.0118977830521</v>
      </c>
      <c r="C207">
        <v>985.30988172854</v>
      </c>
      <c r="D207">
        <v>0.444068749358234</v>
      </c>
      <c r="E207">
        <v>92.0531480601735</v>
      </c>
      <c r="F207">
        <v>35.9837701771515</v>
      </c>
      <c r="G207">
        <v>3271.67708482529</v>
      </c>
      <c r="H207">
        <v>0.596425461942039</v>
      </c>
      <c r="I207">
        <v>0.484382862014885</v>
      </c>
      <c r="J207">
        <v>21.510666276811</v>
      </c>
      <c r="K207">
        <v>2.99394942742224</v>
      </c>
    </row>
    <row r="208" spans="1:11">
      <c r="A208">
        <v>206</v>
      </c>
      <c r="B208">
        <v>12.032295982722</v>
      </c>
      <c r="C208">
        <v>988.253818651783</v>
      </c>
      <c r="D208">
        <v>0.444483481586287</v>
      </c>
      <c r="E208">
        <v>92.23971533036</v>
      </c>
      <c r="F208">
        <v>35.8769690393962</v>
      </c>
      <c r="G208">
        <v>3262.79843863208</v>
      </c>
      <c r="H208">
        <v>0.59714826715026</v>
      </c>
      <c r="I208">
        <v>0.484969036203924</v>
      </c>
      <c r="J208">
        <v>21.5329642868057</v>
      </c>
      <c r="K208">
        <v>2.99394942742224</v>
      </c>
    </row>
    <row r="209" spans="1:11">
      <c r="A209">
        <v>207</v>
      </c>
      <c r="B209">
        <v>11.9994887143235</v>
      </c>
      <c r="C209">
        <v>984.857067308678</v>
      </c>
      <c r="D209">
        <v>0.444610507412413</v>
      </c>
      <c r="E209">
        <v>92.0165937577263</v>
      </c>
      <c r="F209">
        <v>36.0011566023557</v>
      </c>
      <c r="G209">
        <v>3275.5305947979</v>
      </c>
      <c r="H209">
        <v>0.596121559610115</v>
      </c>
      <c r="I209">
        <v>0.484136396603944</v>
      </c>
      <c r="J209">
        <v>21.5101141165249</v>
      </c>
      <c r="K209">
        <v>2.99394942742224</v>
      </c>
    </row>
    <row r="210" spans="1:11">
      <c r="A210">
        <v>208</v>
      </c>
      <c r="B210">
        <v>12.041317573636</v>
      </c>
      <c r="C210">
        <v>988.693641794164</v>
      </c>
      <c r="D210">
        <v>0.444452792209</v>
      </c>
      <c r="E210">
        <v>92.2733221078499</v>
      </c>
      <c r="F210">
        <v>35.8611105175827</v>
      </c>
      <c r="G210">
        <v>3261.24476228293</v>
      </c>
      <c r="H210">
        <v>0.597270702999525</v>
      </c>
      <c r="I210">
        <v>0.485068329642321</v>
      </c>
      <c r="J210">
        <v>21.5343466167062</v>
      </c>
      <c r="K210">
        <v>2.99394942742224</v>
      </c>
    </row>
    <row r="211" spans="1:11">
      <c r="A211">
        <v>209</v>
      </c>
      <c r="B211">
        <v>12.0375744673175</v>
      </c>
      <c r="C211">
        <v>988.884818873667</v>
      </c>
      <c r="D211">
        <v>0.444767365106801</v>
      </c>
      <c r="E211">
        <v>92.277500669325</v>
      </c>
      <c r="F211">
        <v>35.8545478048771</v>
      </c>
      <c r="G211">
        <v>3262.09624268594</v>
      </c>
      <c r="H211">
        <v>0.597181351347565</v>
      </c>
      <c r="I211">
        <v>0.484995865695068</v>
      </c>
      <c r="J211">
        <v>21.5385905078165</v>
      </c>
      <c r="K211">
        <v>2.99394942742224</v>
      </c>
    </row>
    <row r="212" spans="1:11">
      <c r="A212">
        <v>210</v>
      </c>
      <c r="B212">
        <v>12.036312624082</v>
      </c>
      <c r="C212">
        <v>988.452660446505</v>
      </c>
      <c r="D212">
        <v>0.444547380165413</v>
      </c>
      <c r="E212">
        <v>92.2518219672539</v>
      </c>
      <c r="F212">
        <v>35.8705274500032</v>
      </c>
      <c r="G212">
        <v>3262.15694865525</v>
      </c>
      <c r="H212">
        <v>0.597090632869268</v>
      </c>
      <c r="I212">
        <v>0.48492229011635</v>
      </c>
      <c r="J212">
        <v>21.5348612136063</v>
      </c>
      <c r="K212">
        <v>2.99394942742224</v>
      </c>
    </row>
    <row r="213" spans="1:11">
      <c r="A213">
        <v>211</v>
      </c>
      <c r="B213">
        <v>12.0433349653063</v>
      </c>
      <c r="C213">
        <v>987.668121484497</v>
      </c>
      <c r="D213">
        <v>0.44428409509864</v>
      </c>
      <c r="E213">
        <v>92.2130124519261</v>
      </c>
      <c r="F213">
        <v>35.896600282518</v>
      </c>
      <c r="G213">
        <v>3263.94902903578</v>
      </c>
      <c r="H213">
        <v>0.596767674900056</v>
      </c>
      <c r="I213">
        <v>0.484660370502359</v>
      </c>
      <c r="J213">
        <v>21.5252267416732</v>
      </c>
      <c r="K213">
        <v>2.99394942742224</v>
      </c>
    </row>
    <row r="214" spans="1:11">
      <c r="A214">
        <v>212</v>
      </c>
      <c r="B214">
        <v>12.0117862270798</v>
      </c>
      <c r="C214">
        <v>986.724352097711</v>
      </c>
      <c r="D214">
        <v>0.444468339402387</v>
      </c>
      <c r="E214">
        <v>92.1328862651004</v>
      </c>
      <c r="F214">
        <v>35.9325242827732</v>
      </c>
      <c r="G214">
        <v>3268.26491134638</v>
      </c>
      <c r="H214">
        <v>0.59676328178577</v>
      </c>
      <c r="I214">
        <v>0.484656825013718</v>
      </c>
      <c r="J214">
        <v>21.5248604534051</v>
      </c>
      <c r="K214">
        <v>2.99394942742224</v>
      </c>
    </row>
    <row r="215" spans="1:11">
      <c r="A215">
        <v>213</v>
      </c>
      <c r="B215">
        <v>12.1060122009392</v>
      </c>
      <c r="C215">
        <v>994.127527145572</v>
      </c>
      <c r="D215">
        <v>0.444461429595711</v>
      </c>
      <c r="E215">
        <v>92.6364295205342</v>
      </c>
      <c r="F215">
        <v>35.6650920081623</v>
      </c>
      <c r="G215">
        <v>3243.44247766257</v>
      </c>
      <c r="H215">
        <v>0.598816150800197</v>
      </c>
      <c r="I215">
        <v>0.486321669721176</v>
      </c>
      <c r="J215">
        <v>21.5678676305282</v>
      </c>
      <c r="K215">
        <v>2.99394942742224</v>
      </c>
    </row>
    <row r="216" spans="1:11">
      <c r="A216">
        <v>214</v>
      </c>
      <c r="B216">
        <v>12.0478553096014</v>
      </c>
      <c r="C216">
        <v>989.38405541335</v>
      </c>
      <c r="D216">
        <v>0.44445604308194</v>
      </c>
      <c r="E216">
        <v>92.3151587189965</v>
      </c>
      <c r="F216">
        <v>35.8379843881405</v>
      </c>
      <c r="G216">
        <v>3260.29107528229</v>
      </c>
      <c r="H216">
        <v>0.597549344077239</v>
      </c>
      <c r="I216">
        <v>0.485294312080805</v>
      </c>
      <c r="J216">
        <v>21.539846034795</v>
      </c>
      <c r="K216">
        <v>2.99394942742224</v>
      </c>
    </row>
    <row r="217" spans="1:11">
      <c r="A217">
        <v>215</v>
      </c>
      <c r="B217">
        <v>12.0480540731871</v>
      </c>
      <c r="C217">
        <v>989.2363384719</v>
      </c>
      <c r="D217">
        <v>0.444346570276581</v>
      </c>
      <c r="E217">
        <v>92.3096310771569</v>
      </c>
      <c r="F217">
        <v>35.8384136996495</v>
      </c>
      <c r="G217">
        <v>3258.2832909564</v>
      </c>
      <c r="H217">
        <v>0.597682562302601</v>
      </c>
      <c r="I217">
        <v>0.485402358569616</v>
      </c>
      <c r="J217">
        <v>21.5372794183306</v>
      </c>
      <c r="K217">
        <v>2.99394942742224</v>
      </c>
    </row>
    <row r="218" spans="1:11">
      <c r="A218">
        <v>216</v>
      </c>
      <c r="B218">
        <v>12.0562438447444</v>
      </c>
      <c r="C218">
        <v>989.806062077272</v>
      </c>
      <c r="D218">
        <v>0.444224628048623</v>
      </c>
      <c r="E218">
        <v>92.3457256981322</v>
      </c>
      <c r="F218">
        <v>35.8192704154224</v>
      </c>
      <c r="G218">
        <v>3257.31756041451</v>
      </c>
      <c r="H218">
        <v>0.597967679909249</v>
      </c>
      <c r="I218">
        <v>0.485633598212206</v>
      </c>
      <c r="J218">
        <v>21.5411606544685</v>
      </c>
      <c r="K218">
        <v>2.99394942742224</v>
      </c>
    </row>
    <row r="219" spans="1:11">
      <c r="A219">
        <v>217</v>
      </c>
      <c r="B219">
        <v>12.0338182797528</v>
      </c>
      <c r="C219">
        <v>989.081447636587</v>
      </c>
      <c r="D219">
        <v>0.444441506035873</v>
      </c>
      <c r="E219">
        <v>92.2906357821754</v>
      </c>
      <c r="F219">
        <v>35.8406573441075</v>
      </c>
      <c r="G219">
        <v>3257.98453019537</v>
      </c>
      <c r="H219">
        <v>0.597710981868591</v>
      </c>
      <c r="I219">
        <v>0.485425405786421</v>
      </c>
      <c r="J219">
        <v>21.5396032946744</v>
      </c>
      <c r="K219">
        <v>2.99394942742224</v>
      </c>
    </row>
    <row r="220" spans="1:11">
      <c r="A220">
        <v>218</v>
      </c>
      <c r="B220">
        <v>12.0518018768412</v>
      </c>
      <c r="C220">
        <v>988.9189634352</v>
      </c>
      <c r="D220">
        <v>0.444040913050268</v>
      </c>
      <c r="E220">
        <v>92.295427958283</v>
      </c>
      <c r="F220">
        <v>35.8501842880419</v>
      </c>
      <c r="G220">
        <v>3259.0406258865</v>
      </c>
      <c r="H220">
        <v>0.59775326905263</v>
      </c>
      <c r="I220">
        <v>0.485459712903343</v>
      </c>
      <c r="J220">
        <v>21.5326366627796</v>
      </c>
      <c r="K220">
        <v>2.99394942742224</v>
      </c>
    </row>
    <row r="221" spans="1:11">
      <c r="A221">
        <v>219</v>
      </c>
      <c r="B221">
        <v>12.0860220667878</v>
      </c>
      <c r="C221">
        <v>993.442143126527</v>
      </c>
      <c r="D221">
        <v>0.445018862109737</v>
      </c>
      <c r="E221">
        <v>92.5818595426634</v>
      </c>
      <c r="F221">
        <v>35.6877976355365</v>
      </c>
      <c r="G221">
        <v>3246.58039513607</v>
      </c>
      <c r="H221">
        <v>0.598620590737418</v>
      </c>
      <c r="I221">
        <v>0.48616307700951</v>
      </c>
      <c r="J221">
        <v>21.5673493930524</v>
      </c>
      <c r="K221">
        <v>2.99394942742224</v>
      </c>
    </row>
    <row r="222" spans="1:11">
      <c r="A222">
        <v>220</v>
      </c>
      <c r="B222">
        <v>12.0323915325124</v>
      </c>
      <c r="C222">
        <v>988.163188094885</v>
      </c>
      <c r="D222">
        <v>0.444276062401858</v>
      </c>
      <c r="E222">
        <v>92.2337168247311</v>
      </c>
      <c r="F222">
        <v>35.877189525901</v>
      </c>
      <c r="G222">
        <v>3263.20413106524</v>
      </c>
      <c r="H222">
        <v>0.597682209017001</v>
      </c>
      <c r="I222">
        <v>0.485402096674972</v>
      </c>
      <c r="J222">
        <v>21.5314803265996</v>
      </c>
      <c r="K222">
        <v>2.99394942742224</v>
      </c>
    </row>
    <row r="223" spans="1:11">
      <c r="A223">
        <v>221</v>
      </c>
      <c r="B223">
        <v>12.044143289553</v>
      </c>
      <c r="C223">
        <v>989.154540974824</v>
      </c>
      <c r="D223">
        <v>0.444272407164059</v>
      </c>
      <c r="E223">
        <v>92.2975722778991</v>
      </c>
      <c r="F223">
        <v>35.8407266072869</v>
      </c>
      <c r="G223">
        <v>3260.05851825594</v>
      </c>
      <c r="H223">
        <v>0.598129996605607</v>
      </c>
      <c r="I223">
        <v>0.485765260672383</v>
      </c>
      <c r="J223">
        <v>21.5381540723816</v>
      </c>
      <c r="K223">
        <v>2.99394942742224</v>
      </c>
    </row>
    <row r="224" spans="1:11">
      <c r="A224">
        <v>222</v>
      </c>
      <c r="B224">
        <v>12.0372843114091</v>
      </c>
      <c r="C224">
        <v>987.777788627112</v>
      </c>
      <c r="D224">
        <v>0.444181102595343</v>
      </c>
      <c r="E224">
        <v>92.2115934321873</v>
      </c>
      <c r="F224">
        <v>35.891191941768</v>
      </c>
      <c r="G224">
        <v>3265.6440791</v>
      </c>
      <c r="H224">
        <v>0.597942433827949</v>
      </c>
      <c r="I224">
        <v>0.485613169649066</v>
      </c>
      <c r="J224">
        <v>21.5269180665925</v>
      </c>
      <c r="K224">
        <v>2.99394942742224</v>
      </c>
    </row>
    <row r="225" spans="1:11">
      <c r="A225">
        <v>223</v>
      </c>
      <c r="B225">
        <v>12.0461375470795</v>
      </c>
      <c r="C225">
        <v>986.648298720616</v>
      </c>
      <c r="D225">
        <v>0.444016610572476</v>
      </c>
      <c r="E225">
        <v>92.1508990037516</v>
      </c>
      <c r="F225">
        <v>35.9290323128681</v>
      </c>
      <c r="G225">
        <v>3269.37842633297</v>
      </c>
      <c r="H225">
        <v>0.597681737832893</v>
      </c>
      <c r="I225">
        <v>0.485401760409167</v>
      </c>
      <c r="J225">
        <v>21.5144086173995</v>
      </c>
      <c r="K225">
        <v>2.99394942742224</v>
      </c>
    </row>
    <row r="226" spans="1:11">
      <c r="A226">
        <v>224</v>
      </c>
      <c r="B226">
        <v>12.0255824588933</v>
      </c>
      <c r="C226">
        <v>986.273390176109</v>
      </c>
      <c r="D226">
        <v>0.444167040031337</v>
      </c>
      <c r="E226">
        <v>92.1151801457856</v>
      </c>
      <c r="F226">
        <v>35.9453342974173</v>
      </c>
      <c r="G226">
        <v>3270.35039472676</v>
      </c>
      <c r="H226">
        <v>0.597461973085582</v>
      </c>
      <c r="I226">
        <v>0.485223519358572</v>
      </c>
      <c r="J226">
        <v>21.5160668746806</v>
      </c>
      <c r="K226">
        <v>2.99394942742224</v>
      </c>
    </row>
    <row r="227" spans="1:11">
      <c r="A227">
        <v>225</v>
      </c>
      <c r="B227">
        <v>12.0102655849623</v>
      </c>
      <c r="C227">
        <v>984.448272545376</v>
      </c>
      <c r="D227">
        <v>0.443842286165873</v>
      </c>
      <c r="E227">
        <v>91.991179261556</v>
      </c>
      <c r="F227">
        <v>36.0131633993823</v>
      </c>
      <c r="G227">
        <v>3280.004823264</v>
      </c>
      <c r="H227">
        <v>0.597676868762753</v>
      </c>
      <c r="I227">
        <v>0.485397861286349</v>
      </c>
      <c r="J227">
        <v>21.5038665912906</v>
      </c>
      <c r="K227">
        <v>2.99394942742224</v>
      </c>
    </row>
    <row r="228" spans="1:11">
      <c r="A228">
        <v>226</v>
      </c>
      <c r="B228">
        <v>12.0199082152251</v>
      </c>
      <c r="C228">
        <v>985.896409427598</v>
      </c>
      <c r="D228">
        <v>0.444228217067448</v>
      </c>
      <c r="E228">
        <v>92.0899340180965</v>
      </c>
      <c r="F228">
        <v>35.9578794438443</v>
      </c>
      <c r="G228">
        <v>3272.1178768779</v>
      </c>
      <c r="H228">
        <v>0.597405026141965</v>
      </c>
      <c r="I228">
        <v>0.48517733845423</v>
      </c>
      <c r="J228">
        <v>21.5137617297736</v>
      </c>
      <c r="K228">
        <v>2.99394942742224</v>
      </c>
    </row>
    <row r="229" spans="1:11">
      <c r="A229">
        <v>227</v>
      </c>
      <c r="B229">
        <v>12.065432853316</v>
      </c>
      <c r="C229">
        <v>988.854096329264</v>
      </c>
      <c r="D229">
        <v>0.444127645700398</v>
      </c>
      <c r="E229">
        <v>92.2923835289104</v>
      </c>
      <c r="F229">
        <v>35.852373842317</v>
      </c>
      <c r="G229">
        <v>3262.0979566903</v>
      </c>
      <c r="H229">
        <v>0.59821547488987</v>
      </c>
      <c r="I229">
        <v>0.485834605866137</v>
      </c>
      <c r="J229">
        <v>21.5305381969792</v>
      </c>
      <c r="K229">
        <v>2.99394942742224</v>
      </c>
    </row>
    <row r="230" spans="1:11">
      <c r="A230">
        <v>228</v>
      </c>
      <c r="B230">
        <v>12.0233881815126</v>
      </c>
      <c r="C230">
        <v>986.306718427243</v>
      </c>
      <c r="D230">
        <v>0.444306545037891</v>
      </c>
      <c r="E230">
        <v>92.114710547402</v>
      </c>
      <c r="F230">
        <v>35.9442610214875</v>
      </c>
      <c r="G230">
        <v>3270.88924250594</v>
      </c>
      <c r="H230">
        <v>0.597429890844103</v>
      </c>
      <c r="I230">
        <v>0.485197501589209</v>
      </c>
      <c r="J230">
        <v>21.5172223639504</v>
      </c>
      <c r="K230">
        <v>2.99394942742224</v>
      </c>
    </row>
    <row r="231" spans="1:11">
      <c r="A231">
        <v>229</v>
      </c>
      <c r="B231">
        <v>12.0403151055366</v>
      </c>
      <c r="C231">
        <v>987.69585664817</v>
      </c>
      <c r="D231">
        <v>0.44430765417771</v>
      </c>
      <c r="E231">
        <v>92.2083998625128</v>
      </c>
      <c r="F231">
        <v>35.8937103147531</v>
      </c>
      <c r="G231">
        <v>3266.25680841768</v>
      </c>
      <c r="H231">
        <v>0.597822011035013</v>
      </c>
      <c r="I231">
        <v>0.485515505164731</v>
      </c>
      <c r="J231">
        <v>21.5255811560672</v>
      </c>
      <c r="K231">
        <v>2.99394942742224</v>
      </c>
    </row>
    <row r="232" spans="1:11">
      <c r="A232">
        <v>230</v>
      </c>
      <c r="B232">
        <v>12.0185218417302</v>
      </c>
      <c r="C232">
        <v>986.126799536591</v>
      </c>
      <c r="D232">
        <v>0.444288237489892</v>
      </c>
      <c r="E232">
        <v>92.1003788869929</v>
      </c>
      <c r="F232">
        <v>35.9533034448262</v>
      </c>
      <c r="G232">
        <v>3272.79321677808</v>
      </c>
      <c r="H232">
        <v>0.59741589379616</v>
      </c>
      <c r="I232">
        <v>0.485186156165159</v>
      </c>
      <c r="J232">
        <v>21.5166945556294</v>
      </c>
      <c r="K232">
        <v>2.99394942742224</v>
      </c>
    </row>
    <row r="233" spans="1:11">
      <c r="A233">
        <v>231</v>
      </c>
      <c r="B233">
        <v>12.0469248097643</v>
      </c>
      <c r="C233">
        <v>988.340296082345</v>
      </c>
      <c r="D233">
        <v>0.444244551612955</v>
      </c>
      <c r="E233">
        <v>92.2512957463952</v>
      </c>
      <c r="F233">
        <v>35.8701479709316</v>
      </c>
      <c r="G233">
        <v>3263.92928004337</v>
      </c>
      <c r="H233">
        <v>0.598058986271571</v>
      </c>
      <c r="I233">
        <v>0.48570769140605</v>
      </c>
      <c r="J233">
        <v>21.5296505307085</v>
      </c>
      <c r="K233">
        <v>2.99394942742224</v>
      </c>
    </row>
    <row r="234" spans="1:11">
      <c r="A234">
        <v>232</v>
      </c>
      <c r="B234">
        <v>12.0530951698227</v>
      </c>
      <c r="C234">
        <v>988.872059908903</v>
      </c>
      <c r="D234">
        <v>0.44436658250686</v>
      </c>
      <c r="E234">
        <v>92.2839621276091</v>
      </c>
      <c r="F234">
        <v>35.851376807518</v>
      </c>
      <c r="G234">
        <v>3262.3824587009</v>
      </c>
      <c r="H234">
        <v>0.598119983410729</v>
      </c>
      <c r="I234">
        <v>0.485757155665102</v>
      </c>
      <c r="J234">
        <v>21.5341682880671</v>
      </c>
      <c r="K234">
        <v>2.99394942742224</v>
      </c>
    </row>
    <row r="235" spans="1:11">
      <c r="A235">
        <v>233</v>
      </c>
      <c r="B235">
        <v>12.0518937496649</v>
      </c>
      <c r="C235">
        <v>988.555404163866</v>
      </c>
      <c r="D235">
        <v>0.444268959157956</v>
      </c>
      <c r="E235">
        <v>92.268844553269</v>
      </c>
      <c r="F235">
        <v>35.8625231255858</v>
      </c>
      <c r="G235">
        <v>3262.839165507</v>
      </c>
      <c r="H235">
        <v>0.598036219340218</v>
      </c>
      <c r="I235">
        <v>0.485689220911893</v>
      </c>
      <c r="J235">
        <v>21.5300083880044</v>
      </c>
      <c r="K235">
        <v>2.99394942742224</v>
      </c>
    </row>
    <row r="236" spans="1:11">
      <c r="A236">
        <v>234</v>
      </c>
      <c r="B236">
        <v>12.0244915990668</v>
      </c>
      <c r="C236">
        <v>986.70391990345</v>
      </c>
      <c r="D236">
        <v>0.444265528025581</v>
      </c>
      <c r="E236">
        <v>92.1401984648647</v>
      </c>
      <c r="F236">
        <v>35.9286130177432</v>
      </c>
      <c r="G236">
        <v>3268.13725223606</v>
      </c>
      <c r="H236">
        <v>0.597456601179366</v>
      </c>
      <c r="I236">
        <v>0.485219153973014</v>
      </c>
      <c r="J236">
        <v>21.5201710242548</v>
      </c>
      <c r="K236">
        <v>2.99394942742224</v>
      </c>
    </row>
    <row r="237" spans="1:11">
      <c r="A237">
        <v>235</v>
      </c>
      <c r="B237">
        <v>12.0483915873782</v>
      </c>
      <c r="C237">
        <v>988.255784328857</v>
      </c>
      <c r="D237">
        <v>0.444359840859199</v>
      </c>
      <c r="E237">
        <v>92.2468125365936</v>
      </c>
      <c r="F237">
        <v>35.8741901822795</v>
      </c>
      <c r="G237">
        <v>3264.86958121043</v>
      </c>
      <c r="H237">
        <v>0.597943918545662</v>
      </c>
      <c r="I237">
        <v>0.485614370424541</v>
      </c>
      <c r="J237">
        <v>21.5287878648799</v>
      </c>
      <c r="K237">
        <v>2.99394942742224</v>
      </c>
    </row>
    <row r="238" spans="1:11">
      <c r="A238">
        <v>236</v>
      </c>
      <c r="B238">
        <v>12.0471018845592</v>
      </c>
      <c r="C238">
        <v>988.991916504143</v>
      </c>
      <c r="D238">
        <v>0.444685955987949</v>
      </c>
      <c r="E238">
        <v>92.2886307957317</v>
      </c>
      <c r="F238">
        <v>35.8458052845739</v>
      </c>
      <c r="G238">
        <v>3262.68352694172</v>
      </c>
      <c r="H238">
        <v>0.598096758169945</v>
      </c>
      <c r="I238">
        <v>0.48573831573934</v>
      </c>
      <c r="J238">
        <v>21.5362491650629</v>
      </c>
      <c r="K238">
        <v>2.99394942742224</v>
      </c>
    </row>
    <row r="239" spans="1:11">
      <c r="A239">
        <v>237</v>
      </c>
      <c r="B239">
        <v>12.0500255205588</v>
      </c>
      <c r="C239">
        <v>989.248426955618</v>
      </c>
      <c r="D239">
        <v>0.444669468986967</v>
      </c>
      <c r="E239">
        <v>92.3045294770098</v>
      </c>
      <c r="F239">
        <v>35.8369485519634</v>
      </c>
      <c r="G239">
        <v>3262.26089104438</v>
      </c>
      <c r="H239">
        <v>0.59822204607931</v>
      </c>
      <c r="I239">
        <v>0.485839927718011</v>
      </c>
      <c r="J239">
        <v>21.5381479760393</v>
      </c>
      <c r="K239">
        <v>2.99394942742224</v>
      </c>
    </row>
    <row r="240" spans="1:11">
      <c r="A240">
        <v>238</v>
      </c>
      <c r="B240">
        <v>12.0457768047019</v>
      </c>
      <c r="C240">
        <v>988.372096817489</v>
      </c>
      <c r="D240">
        <v>0.444539141757548</v>
      </c>
      <c r="E240">
        <v>92.2544428772719</v>
      </c>
      <c r="F240">
        <v>35.867236154308</v>
      </c>
      <c r="G240">
        <v>3264.02189188406</v>
      </c>
      <c r="H240">
        <v>0.597981604371819</v>
      </c>
      <c r="I240">
        <v>0.4856449309739</v>
      </c>
      <c r="J240">
        <v>21.5298886143781</v>
      </c>
      <c r="K240">
        <v>2.99394942742224</v>
      </c>
    </row>
    <row r="241" spans="1:11">
      <c r="A241">
        <v>239</v>
      </c>
      <c r="B241">
        <v>12.0483375595378</v>
      </c>
      <c r="C241">
        <v>989.035400555067</v>
      </c>
      <c r="D241">
        <v>0.444644969998434</v>
      </c>
      <c r="E241">
        <v>92.2917222278761</v>
      </c>
      <c r="F241">
        <v>35.843397061012</v>
      </c>
      <c r="G241">
        <v>3262.35615560609</v>
      </c>
      <c r="H241">
        <v>0.598191931789676</v>
      </c>
      <c r="I241">
        <v>0.485815507159142</v>
      </c>
      <c r="J241">
        <v>21.536338919908</v>
      </c>
      <c r="K241">
        <v>2.99394942742224</v>
      </c>
    </row>
    <row r="242" spans="1:11">
      <c r="A242">
        <v>240</v>
      </c>
      <c r="B242">
        <v>12.0513357476297</v>
      </c>
      <c r="C242">
        <v>989.187326217641</v>
      </c>
      <c r="D242">
        <v>0.444706486856753</v>
      </c>
      <c r="E242">
        <v>92.3029305406657</v>
      </c>
      <c r="F242">
        <v>35.8397128739899</v>
      </c>
      <c r="G242">
        <v>3262.3095613056</v>
      </c>
      <c r="H242">
        <v>0.598062173585678</v>
      </c>
      <c r="I242">
        <v>0.485710262669019</v>
      </c>
      <c r="J242">
        <v>21.5370897873606</v>
      </c>
      <c r="K242">
        <v>2.99394942742224</v>
      </c>
    </row>
    <row r="243" spans="1:11">
      <c r="A243">
        <v>241</v>
      </c>
      <c r="B243">
        <v>12.0472470687111</v>
      </c>
      <c r="C243">
        <v>988.583797237905</v>
      </c>
      <c r="D243">
        <v>0.44466775961017</v>
      </c>
      <c r="E243">
        <v>92.2646283824399</v>
      </c>
      <c r="F243">
        <v>35.8609680301704</v>
      </c>
      <c r="G243">
        <v>3264.34331562977</v>
      </c>
      <c r="H243">
        <v>0.597923518401751</v>
      </c>
      <c r="I243">
        <v>0.485597818387939</v>
      </c>
      <c r="J243">
        <v>21.5325106961909</v>
      </c>
      <c r="K243">
        <v>2.99394942742224</v>
      </c>
    </row>
    <row r="244" spans="1:11">
      <c r="A244">
        <v>242</v>
      </c>
      <c r="B244">
        <v>12.0638588564142</v>
      </c>
      <c r="C244">
        <v>989.249265920691</v>
      </c>
      <c r="D244">
        <v>0.444761808167357</v>
      </c>
      <c r="E244">
        <v>92.3137134000099</v>
      </c>
      <c r="F244">
        <v>35.8368823134025</v>
      </c>
      <c r="G244">
        <v>3263.10309271708</v>
      </c>
      <c r="H244">
        <v>0.598064165244076</v>
      </c>
      <c r="I244">
        <v>0.485711883487832</v>
      </c>
      <c r="J244">
        <v>21.5349599495542</v>
      </c>
      <c r="K244">
        <v>2.99394942742224</v>
      </c>
    </row>
    <row r="245" spans="1:11">
      <c r="A245">
        <v>243</v>
      </c>
      <c r="B245">
        <v>12.068388039977</v>
      </c>
      <c r="C245">
        <v>989.783692279936</v>
      </c>
      <c r="D245">
        <v>0.44484768857514</v>
      </c>
      <c r="E245">
        <v>92.3495028238446</v>
      </c>
      <c r="F245">
        <v>35.8172159626504</v>
      </c>
      <c r="G245">
        <v>3260.52367216746</v>
      </c>
      <c r="H245">
        <v>0.598023032506641</v>
      </c>
      <c r="I245">
        <v>0.485678509335451</v>
      </c>
      <c r="J245">
        <v>21.5386820569585</v>
      </c>
      <c r="K245">
        <v>2.99394942742224</v>
      </c>
    </row>
    <row r="246" spans="1:11">
      <c r="A246">
        <v>244</v>
      </c>
      <c r="B246">
        <v>12.0678323501579</v>
      </c>
      <c r="C246">
        <v>990.205477333005</v>
      </c>
      <c r="D246">
        <v>0.444839421937034</v>
      </c>
      <c r="E246">
        <v>92.3712660393614</v>
      </c>
      <c r="F246">
        <v>35.8023552458663</v>
      </c>
      <c r="G246">
        <v>3260.10693005886</v>
      </c>
      <c r="H246">
        <v>0.598267817177063</v>
      </c>
      <c r="I246">
        <v>0.485877036090469</v>
      </c>
      <c r="J246">
        <v>21.5433259677743</v>
      </c>
      <c r="K246">
        <v>2.99394942742224</v>
      </c>
    </row>
    <row r="247" spans="1:11">
      <c r="A247">
        <v>245</v>
      </c>
      <c r="B247">
        <v>12.0579025928231</v>
      </c>
      <c r="C247">
        <v>988.478779461474</v>
      </c>
      <c r="D247">
        <v>0.444759359008384</v>
      </c>
      <c r="E247">
        <v>92.2642700684665</v>
      </c>
      <c r="F247">
        <v>35.8644464182126</v>
      </c>
      <c r="G247">
        <v>3265.60234972784</v>
      </c>
      <c r="H247">
        <v>0.597822377600158</v>
      </c>
      <c r="I247">
        <v>0.485515795868001</v>
      </c>
      <c r="J247">
        <v>21.5294539629714</v>
      </c>
      <c r="K247">
        <v>2.99394942742224</v>
      </c>
    </row>
    <row r="248" spans="1:11">
      <c r="A248">
        <v>246</v>
      </c>
      <c r="B248">
        <v>12.0598721132718</v>
      </c>
      <c r="C248">
        <v>989.031638671891</v>
      </c>
      <c r="D248">
        <v>0.444847465914765</v>
      </c>
      <c r="E248">
        <v>92.2983422112579</v>
      </c>
      <c r="F248">
        <v>35.843968840172</v>
      </c>
      <c r="G248">
        <v>3264.89471358572</v>
      </c>
      <c r="H248">
        <v>0.598082278701876</v>
      </c>
      <c r="I248">
        <v>0.485726579198911</v>
      </c>
      <c r="J248">
        <v>21.5338461470939</v>
      </c>
      <c r="K248">
        <v>2.99394942742224</v>
      </c>
    </row>
    <row r="249" spans="1:11">
      <c r="A249">
        <v>247</v>
      </c>
      <c r="B249">
        <v>12.0672012284833</v>
      </c>
      <c r="C249">
        <v>989.378944977148</v>
      </c>
      <c r="D249">
        <v>0.444704368719735</v>
      </c>
      <c r="E249">
        <v>92.323893609033</v>
      </c>
      <c r="F249">
        <v>35.8323816454672</v>
      </c>
      <c r="G249">
        <v>3262.61147865636</v>
      </c>
      <c r="H249">
        <v>0.598134147407234</v>
      </c>
      <c r="I249">
        <v>0.48576863925601</v>
      </c>
      <c r="J249">
        <v>21.5352086110707</v>
      </c>
      <c r="K249">
        <v>2.99394942742224</v>
      </c>
    </row>
    <row r="250" spans="1:11">
      <c r="A250">
        <v>248</v>
      </c>
      <c r="B250">
        <v>12.0559763001242</v>
      </c>
      <c r="C250">
        <v>988.53295394804</v>
      </c>
      <c r="D250">
        <v>0.444633876478868</v>
      </c>
      <c r="E250">
        <v>92.2668683313791</v>
      </c>
      <c r="F250">
        <v>35.8623115265141</v>
      </c>
      <c r="G250">
        <v>3264.58606563965</v>
      </c>
      <c r="H250">
        <v>0.597893873742946</v>
      </c>
      <c r="I250">
        <v>0.485573778357307</v>
      </c>
      <c r="J250">
        <v>21.5300222313597</v>
      </c>
      <c r="K250">
        <v>2.99394942742224</v>
      </c>
    </row>
    <row r="251" spans="1:11">
      <c r="A251">
        <v>249</v>
      </c>
      <c r="B251">
        <v>12.0435949156083</v>
      </c>
      <c r="C251">
        <v>987.513193844902</v>
      </c>
      <c r="D251">
        <v>0.444610475559518</v>
      </c>
      <c r="E251">
        <v>92.1990229592994</v>
      </c>
      <c r="F251">
        <v>35.8998926202349</v>
      </c>
      <c r="G251">
        <v>3268.38759675652</v>
      </c>
      <c r="H251">
        <v>0.597626186531601</v>
      </c>
      <c r="I251">
        <v>0.485356690159855</v>
      </c>
      <c r="J251">
        <v>21.5234348531235</v>
      </c>
      <c r="K251">
        <v>2.99394942742224</v>
      </c>
    </row>
    <row r="252" spans="1:11">
      <c r="A252">
        <v>250</v>
      </c>
      <c r="B252">
        <v>12.0451800777366</v>
      </c>
      <c r="C252">
        <v>987.762501577499</v>
      </c>
      <c r="D252">
        <v>0.444677165619631</v>
      </c>
      <c r="E252">
        <v>92.2110103776925</v>
      </c>
      <c r="F252">
        <v>35.8927323915275</v>
      </c>
      <c r="G252">
        <v>3268.8699832323</v>
      </c>
      <c r="H252">
        <v>0.597746334223572</v>
      </c>
      <c r="I252">
        <v>0.48545413640441</v>
      </c>
      <c r="J252">
        <v>21.5265187316221</v>
      </c>
      <c r="K252">
        <v>2.99394942742224</v>
      </c>
    </row>
    <row r="253" spans="1:11">
      <c r="A253">
        <v>251</v>
      </c>
      <c r="B253">
        <v>12.0627128071187</v>
      </c>
      <c r="C253">
        <v>989.261723723464</v>
      </c>
      <c r="D253">
        <v>0.44463977719818</v>
      </c>
      <c r="E253">
        <v>92.3117777239604</v>
      </c>
      <c r="F253">
        <v>35.8382450898404</v>
      </c>
      <c r="G253">
        <v>3263.76949849073</v>
      </c>
      <c r="H253">
        <v>0.598202201850815</v>
      </c>
      <c r="I253">
        <v>0.485823840269054</v>
      </c>
      <c r="J253">
        <v>21.5356400918404</v>
      </c>
      <c r="K253">
        <v>2.99394942742224</v>
      </c>
    </row>
    <row r="254" spans="1:11">
      <c r="A254">
        <v>252</v>
      </c>
      <c r="B254">
        <v>12.0383430939641</v>
      </c>
      <c r="C254">
        <v>987.146677180976</v>
      </c>
      <c r="D254">
        <v>0.444619386567331</v>
      </c>
      <c r="E254">
        <v>92.1683576207221</v>
      </c>
      <c r="F254">
        <v>35.9154616378616</v>
      </c>
      <c r="G254">
        <v>3271.9035698353</v>
      </c>
      <c r="H254">
        <v>0.597748130116976</v>
      </c>
      <c r="I254">
        <v>0.485455608049753</v>
      </c>
      <c r="J254">
        <v>21.5229421724859</v>
      </c>
      <c r="K254">
        <v>2.99394942742224</v>
      </c>
    </row>
    <row r="255" spans="1:11">
      <c r="A255">
        <v>253</v>
      </c>
      <c r="B255">
        <v>12.0375288946985</v>
      </c>
      <c r="C255">
        <v>987.113724997277</v>
      </c>
      <c r="D255">
        <v>0.444594635383646</v>
      </c>
      <c r="E255">
        <v>92.1682366366462</v>
      </c>
      <c r="F255">
        <v>35.9154061435075</v>
      </c>
      <c r="G255">
        <v>3270.49076041264</v>
      </c>
      <c r="H255">
        <v>0.597610207022126</v>
      </c>
      <c r="I255">
        <v>0.485343740421522</v>
      </c>
      <c r="J255">
        <v>21.5222075536855</v>
      </c>
      <c r="K255">
        <v>2.99394942742224</v>
      </c>
    </row>
    <row r="256" spans="1:11">
      <c r="A256">
        <v>254</v>
      </c>
      <c r="B256">
        <v>12.0527099531649</v>
      </c>
      <c r="C256">
        <v>987.665081913897</v>
      </c>
      <c r="D256">
        <v>0.444585273158309</v>
      </c>
      <c r="E256">
        <v>92.2122297175193</v>
      </c>
      <c r="F256">
        <v>35.8965193398831</v>
      </c>
      <c r="G256">
        <v>3269.54536840265</v>
      </c>
      <c r="H256">
        <v>0.597793271450655</v>
      </c>
      <c r="I256">
        <v>0.48549221073821</v>
      </c>
      <c r="J256">
        <v>21.523102480267</v>
      </c>
      <c r="K256">
        <v>2.99394942742224</v>
      </c>
    </row>
    <row r="257" spans="1:11">
      <c r="A257">
        <v>255</v>
      </c>
      <c r="B257">
        <v>12.0339519606826</v>
      </c>
      <c r="C257">
        <v>986.906573896092</v>
      </c>
      <c r="D257">
        <v>0.444707286232458</v>
      </c>
      <c r="E257">
        <v>92.1509147237187</v>
      </c>
      <c r="F257">
        <v>35.9237298132673</v>
      </c>
      <c r="G257">
        <v>3272.28531449025</v>
      </c>
      <c r="H257">
        <v>0.597545223256191</v>
      </c>
      <c r="I257">
        <v>0.485291043836838</v>
      </c>
      <c r="J257">
        <v>21.5220601167013</v>
      </c>
      <c r="K257">
        <v>2.99394942742224</v>
      </c>
    </row>
    <row r="258" spans="1:11">
      <c r="A258">
        <v>256</v>
      </c>
      <c r="B258">
        <v>12.0566150027852</v>
      </c>
      <c r="C258">
        <v>988.281862159811</v>
      </c>
      <c r="D258">
        <v>0.44457346531532</v>
      </c>
      <c r="E258">
        <v>92.2482343671543</v>
      </c>
      <c r="F258">
        <v>35.872912761498</v>
      </c>
      <c r="G258">
        <v>3267.31740525004</v>
      </c>
      <c r="H258">
        <v>0.598118845986423</v>
      </c>
      <c r="I258">
        <v>0.485756258131941</v>
      </c>
      <c r="J258">
        <v>21.5284386497527</v>
      </c>
      <c r="K258">
        <v>2.99394942742224</v>
      </c>
    </row>
    <row r="259" spans="1:11">
      <c r="A259">
        <v>257</v>
      </c>
      <c r="B259">
        <v>12.0523542601232</v>
      </c>
      <c r="C259">
        <v>987.586815401425</v>
      </c>
      <c r="D259">
        <v>0.444412832158665</v>
      </c>
      <c r="E259">
        <v>92.205197829808</v>
      </c>
      <c r="F259">
        <v>35.8983597319844</v>
      </c>
      <c r="G259">
        <v>3269.16053996469</v>
      </c>
      <c r="H259">
        <v>0.597940610721387</v>
      </c>
      <c r="I259">
        <v>0.485611712247341</v>
      </c>
      <c r="J259">
        <v>21.5228057468991</v>
      </c>
      <c r="K259">
        <v>2.99394942742224</v>
      </c>
    </row>
    <row r="260" spans="1:11">
      <c r="A260">
        <v>258</v>
      </c>
      <c r="B260">
        <v>12.0636944407149</v>
      </c>
      <c r="C260">
        <v>988.384734781163</v>
      </c>
      <c r="D260">
        <v>0.444375765415005</v>
      </c>
      <c r="E260">
        <v>92.2563700662847</v>
      </c>
      <c r="F260">
        <v>35.8706925401378</v>
      </c>
      <c r="G260">
        <v>3267.96769432312</v>
      </c>
      <c r="H260">
        <v>0.598343310655759</v>
      </c>
      <c r="I260">
        <v>0.485938314242741</v>
      </c>
      <c r="J260">
        <v>21.5280710248494</v>
      </c>
      <c r="K260">
        <v>2.99394942742224</v>
      </c>
    </row>
    <row r="261" spans="1:11">
      <c r="A261">
        <v>259</v>
      </c>
      <c r="B261">
        <v>12.0527131761349</v>
      </c>
      <c r="C261">
        <v>987.893870071017</v>
      </c>
      <c r="D261">
        <v>0.444545051968709</v>
      </c>
      <c r="E261">
        <v>92.2227897310734</v>
      </c>
      <c r="F261">
        <v>35.8862610281096</v>
      </c>
      <c r="G261">
        <v>3268.50545089096</v>
      </c>
      <c r="H261">
        <v>0.598064066679337</v>
      </c>
      <c r="I261">
        <v>0.48571183675323</v>
      </c>
      <c r="J261">
        <v>21.5257659643877</v>
      </c>
      <c r="K261">
        <v>2.99394942742224</v>
      </c>
    </row>
    <row r="262" spans="1:11">
      <c r="A262">
        <v>260</v>
      </c>
      <c r="B262">
        <v>12.0605218228118</v>
      </c>
      <c r="C262">
        <v>988.977573327588</v>
      </c>
      <c r="D262">
        <v>0.444594282201665</v>
      </c>
      <c r="E262">
        <v>92.2914616460338</v>
      </c>
      <c r="F262">
        <v>35.84770885502</v>
      </c>
      <c r="G262">
        <v>3264.96202231737</v>
      </c>
      <c r="H262">
        <v>0.598409299659807</v>
      </c>
      <c r="I262">
        <v>0.485991817859673</v>
      </c>
      <c r="J262">
        <v>21.5338599035378</v>
      </c>
      <c r="K262">
        <v>2.99394942742224</v>
      </c>
    </row>
    <row r="263" spans="1:11">
      <c r="A263">
        <v>261</v>
      </c>
      <c r="B263">
        <v>12.0635572596539</v>
      </c>
      <c r="C263">
        <v>989.201887489046</v>
      </c>
      <c r="D263">
        <v>0.444567003164775</v>
      </c>
      <c r="E263">
        <v>92.3067308802583</v>
      </c>
      <c r="F263">
        <v>35.8399416298131</v>
      </c>
      <c r="G263">
        <v>3263.61838177589</v>
      </c>
      <c r="H263">
        <v>0.598406590029071</v>
      </c>
      <c r="I263">
        <v>0.485989615467438</v>
      </c>
      <c r="J263">
        <v>21.5352511541112</v>
      </c>
      <c r="K263">
        <v>2.99394942742224</v>
      </c>
    </row>
    <row r="264" spans="1:11">
      <c r="A264">
        <v>262</v>
      </c>
      <c r="B264">
        <v>12.0815645890693</v>
      </c>
      <c r="C264">
        <v>991.176156325562</v>
      </c>
      <c r="D264">
        <v>0.444811232641569</v>
      </c>
      <c r="E264">
        <v>92.4359050810002</v>
      </c>
      <c r="F264">
        <v>35.768220920002</v>
      </c>
      <c r="G264">
        <v>3257.36803232616</v>
      </c>
      <c r="H264">
        <v>0.598835347460722</v>
      </c>
      <c r="I264">
        <v>0.486337321969218</v>
      </c>
      <c r="J264">
        <v>21.548969442179</v>
      </c>
      <c r="K264">
        <v>2.99394942742224</v>
      </c>
    </row>
    <row r="265" spans="1:11">
      <c r="A265">
        <v>263</v>
      </c>
      <c r="B265">
        <v>12.0678681568903</v>
      </c>
      <c r="C265">
        <v>989.173089372305</v>
      </c>
      <c r="D265">
        <v>0.444640559871109</v>
      </c>
      <c r="E265">
        <v>92.3071731977534</v>
      </c>
      <c r="F265">
        <v>35.8405767231763</v>
      </c>
      <c r="G265">
        <v>3264.82760256384</v>
      </c>
      <c r="H265">
        <v>0.598437502161911</v>
      </c>
      <c r="I265">
        <v>0.486014691161902</v>
      </c>
      <c r="J265">
        <v>21.5341223644423</v>
      </c>
      <c r="K265">
        <v>2.99394942742224</v>
      </c>
    </row>
    <row r="266" spans="1:11">
      <c r="A266">
        <v>264</v>
      </c>
      <c r="B266">
        <v>12.0471335396968</v>
      </c>
      <c r="C266">
        <v>987.488725516172</v>
      </c>
      <c r="D266">
        <v>0.444559759859533</v>
      </c>
      <c r="E266">
        <v>92.1944770543738</v>
      </c>
      <c r="F266">
        <v>35.9012692027702</v>
      </c>
      <c r="G266">
        <v>3269.86817854508</v>
      </c>
      <c r="H266">
        <v>0.598016576740649</v>
      </c>
      <c r="I266">
        <v>0.485673327680505</v>
      </c>
      <c r="J266">
        <v>21.5236339646947</v>
      </c>
      <c r="K266">
        <v>2.99394942742224</v>
      </c>
    </row>
    <row r="267" spans="1:11">
      <c r="A267">
        <v>265</v>
      </c>
      <c r="B267">
        <v>12.0580126118035</v>
      </c>
      <c r="C267">
        <v>988.482407460862</v>
      </c>
      <c r="D267">
        <v>0.444570517713956</v>
      </c>
      <c r="E267">
        <v>92.2611019641547</v>
      </c>
      <c r="F267">
        <v>35.8655815761913</v>
      </c>
      <c r="G267">
        <v>3266.59917894726</v>
      </c>
      <c r="H267">
        <v>0.598293996489573</v>
      </c>
      <c r="I267">
        <v>0.485898311804566</v>
      </c>
      <c r="J267">
        <v>21.5297401931881</v>
      </c>
      <c r="K267">
        <v>2.99394942742224</v>
      </c>
    </row>
    <row r="268" spans="1:11">
      <c r="A268">
        <v>266</v>
      </c>
      <c r="B268">
        <v>12.0566164965265</v>
      </c>
      <c r="C268">
        <v>989.192909271102</v>
      </c>
      <c r="D268">
        <v>0.444722499992486</v>
      </c>
      <c r="E268">
        <v>92.3001975857619</v>
      </c>
      <c r="F268">
        <v>35.8397367158712</v>
      </c>
      <c r="G268">
        <v>3264.57462957478</v>
      </c>
      <c r="H268">
        <v>0.598430543410193</v>
      </c>
      <c r="I268">
        <v>0.486009045513738</v>
      </c>
      <c r="J268">
        <v>21.5372294488229</v>
      </c>
      <c r="K268">
        <v>2.99394942742224</v>
      </c>
    </row>
    <row r="269" spans="1:11">
      <c r="A269">
        <v>267</v>
      </c>
      <c r="B269">
        <v>12.0649049167586</v>
      </c>
      <c r="C269">
        <v>989.335770067195</v>
      </c>
      <c r="D269">
        <v>0.44465386103707</v>
      </c>
      <c r="E269">
        <v>92.3153067867291</v>
      </c>
      <c r="F269">
        <v>35.835431884059</v>
      </c>
      <c r="G269">
        <v>3264.24111130074</v>
      </c>
      <c r="H269">
        <v>0.598479915427659</v>
      </c>
      <c r="I269">
        <v>0.486049085204797</v>
      </c>
      <c r="J269">
        <v>21.5362100053789</v>
      </c>
      <c r="K269">
        <v>2.99394942742224</v>
      </c>
    </row>
    <row r="270" spans="1:11">
      <c r="A270">
        <v>268</v>
      </c>
      <c r="B270">
        <v>12.0795149959419</v>
      </c>
      <c r="C270">
        <v>990.528228240008</v>
      </c>
      <c r="D270">
        <v>0.444513409246602</v>
      </c>
      <c r="E270">
        <v>92.3948485762992</v>
      </c>
      <c r="F270">
        <v>35.7908047970358</v>
      </c>
      <c r="G270">
        <v>3260.47396935095</v>
      </c>
      <c r="H270">
        <v>0.59910317400819</v>
      </c>
      <c r="I270">
        <v>0.486554561117389</v>
      </c>
      <c r="J270">
        <v>21.5433028509084</v>
      </c>
      <c r="K270">
        <v>2.99394942742224</v>
      </c>
    </row>
    <row r="271" spans="1:11">
      <c r="A271">
        <v>269</v>
      </c>
      <c r="B271">
        <v>12.0527987885833</v>
      </c>
      <c r="C271">
        <v>988.473658813943</v>
      </c>
      <c r="D271">
        <v>0.444613125160555</v>
      </c>
      <c r="E271">
        <v>92.25671397706</v>
      </c>
      <c r="F271">
        <v>35.8672454164769</v>
      </c>
      <c r="G271">
        <v>3267.5561521481</v>
      </c>
      <c r="H271">
        <v>0.598298235282827</v>
      </c>
      <c r="I271">
        <v>0.485901749417761</v>
      </c>
      <c r="J271">
        <v>21.531027575661</v>
      </c>
      <c r="K271">
        <v>2.99394942742224</v>
      </c>
    </row>
    <row r="272" spans="1:11">
      <c r="A272">
        <v>270</v>
      </c>
      <c r="B272">
        <v>12.0707148146296</v>
      </c>
      <c r="C272">
        <v>989.349567155091</v>
      </c>
      <c r="D272">
        <v>0.444726630799018</v>
      </c>
      <c r="E272">
        <v>92.3195918856464</v>
      </c>
      <c r="F272">
        <v>35.8357392184702</v>
      </c>
      <c r="G272">
        <v>3265.05717887858</v>
      </c>
      <c r="H272">
        <v>0.598453335307858</v>
      </c>
      <c r="I272">
        <v>0.486027533511887</v>
      </c>
      <c r="J272">
        <v>21.5350712626168</v>
      </c>
      <c r="K272">
        <v>2.99394942742224</v>
      </c>
    </row>
    <row r="273" spans="1:11">
      <c r="A273">
        <v>271</v>
      </c>
      <c r="B273">
        <v>12.0656153006901</v>
      </c>
      <c r="C273">
        <v>989.422041321102</v>
      </c>
      <c r="D273">
        <v>0.444648825821338</v>
      </c>
      <c r="E273">
        <v>92.3200613344873</v>
      </c>
      <c r="F273">
        <v>35.8327051591004</v>
      </c>
      <c r="G273">
        <v>3264.46143942586</v>
      </c>
      <c r="H273">
        <v>0.598580330772849</v>
      </c>
      <c r="I273">
        <v>0.486130527206559</v>
      </c>
      <c r="J273">
        <v>21.5370073612799</v>
      </c>
      <c r="K273">
        <v>2.99394942742224</v>
      </c>
    </row>
    <row r="274" spans="1:11">
      <c r="A274">
        <v>272</v>
      </c>
      <c r="B274">
        <v>12.0607758944885</v>
      </c>
      <c r="C274">
        <v>989.064158569</v>
      </c>
      <c r="D274">
        <v>0.444665513597109</v>
      </c>
      <c r="E274">
        <v>92.2944822778336</v>
      </c>
      <c r="F274">
        <v>35.8461860848525</v>
      </c>
      <c r="G274">
        <v>3266.17335104936</v>
      </c>
      <c r="H274">
        <v>0.598504154710534</v>
      </c>
      <c r="I274">
        <v>0.486068753062714</v>
      </c>
      <c r="J274">
        <v>21.5352844425077</v>
      </c>
      <c r="K274">
        <v>2.99394942742224</v>
      </c>
    </row>
    <row r="275" spans="1:11">
      <c r="A275">
        <v>273</v>
      </c>
      <c r="B275">
        <v>12.0563945303485</v>
      </c>
      <c r="C275">
        <v>988.805443558809</v>
      </c>
      <c r="D275">
        <v>0.444729590827323</v>
      </c>
      <c r="E275">
        <v>92.2758537593623</v>
      </c>
      <c r="F275">
        <v>35.8549140892922</v>
      </c>
      <c r="G275">
        <v>3266.86185459262</v>
      </c>
      <c r="H275">
        <v>0.598379984172848</v>
      </c>
      <c r="I275">
        <v>0.485968048337347</v>
      </c>
      <c r="J275">
        <v>21.5342410158083</v>
      </c>
      <c r="K275">
        <v>2.99394942742224</v>
      </c>
    </row>
    <row r="276" spans="1:11">
      <c r="A276">
        <v>274</v>
      </c>
      <c r="B276">
        <v>12.0667462027177</v>
      </c>
      <c r="C276">
        <v>989.664285573294</v>
      </c>
      <c r="D276">
        <v>0.444657657254834</v>
      </c>
      <c r="E276">
        <v>92.3346795393319</v>
      </c>
      <c r="F276">
        <v>35.8237868350778</v>
      </c>
      <c r="G276">
        <v>3263.57338006293</v>
      </c>
      <c r="H276">
        <v>0.598647732083357</v>
      </c>
      <c r="I276">
        <v>0.486185188098047</v>
      </c>
      <c r="J276">
        <v>21.5390675871594</v>
      </c>
      <c r="K276">
        <v>2.99394942742224</v>
      </c>
    </row>
    <row r="277" spans="1:11">
      <c r="A277">
        <v>275</v>
      </c>
      <c r="B277">
        <v>12.049310984048</v>
      </c>
      <c r="C277">
        <v>988.135234420695</v>
      </c>
      <c r="D277">
        <v>0.44462758763232</v>
      </c>
      <c r="E277">
        <v>92.2333708274276</v>
      </c>
      <c r="F277">
        <v>35.8788265514399</v>
      </c>
      <c r="G277">
        <v>3268.3682871115</v>
      </c>
      <c r="H277">
        <v>0.598207056782556</v>
      </c>
      <c r="I277">
        <v>0.485827804278521</v>
      </c>
      <c r="J277">
        <v>21.5292697408653</v>
      </c>
      <c r="K277">
        <v>2.99394942742224</v>
      </c>
    </row>
    <row r="278" spans="1:11">
      <c r="A278">
        <v>276</v>
      </c>
      <c r="B278">
        <v>12.0645250821904</v>
      </c>
      <c r="C278">
        <v>989.479023413461</v>
      </c>
      <c r="D278">
        <v>0.444702909501097</v>
      </c>
      <c r="E278">
        <v>92.3233744707972</v>
      </c>
      <c r="F278">
        <v>35.8303439903333</v>
      </c>
      <c r="G278">
        <v>3264.04685682447</v>
      </c>
      <c r="H278">
        <v>0.59853702678864</v>
      </c>
      <c r="I278">
        <v>0.486095402850185</v>
      </c>
      <c r="J278">
        <v>21.5377024544178</v>
      </c>
      <c r="K278">
        <v>2.99394942742224</v>
      </c>
    </row>
    <row r="279" spans="1:11">
      <c r="A279">
        <v>277</v>
      </c>
      <c r="B279">
        <v>12.0725665195656</v>
      </c>
      <c r="C279">
        <v>990.09400395041</v>
      </c>
      <c r="D279">
        <v>0.444634070072932</v>
      </c>
      <c r="E279">
        <v>92.3646244238651</v>
      </c>
      <c r="F279">
        <v>35.8090789581378</v>
      </c>
      <c r="G279">
        <v>3262.3419263116</v>
      </c>
      <c r="H279">
        <v>0.598742830745965</v>
      </c>
      <c r="I279">
        <v>0.486262309669192</v>
      </c>
      <c r="J279">
        <v>21.5413633614621</v>
      </c>
      <c r="K279">
        <v>2.99394942742224</v>
      </c>
    </row>
    <row r="280" spans="1:11">
      <c r="A280">
        <v>278</v>
      </c>
      <c r="B280">
        <v>12.06326624423</v>
      </c>
      <c r="C280">
        <v>989.156496603681</v>
      </c>
      <c r="D280">
        <v>0.444617075352841</v>
      </c>
      <c r="E280">
        <v>92.302927608575</v>
      </c>
      <c r="F280">
        <v>35.841985684669</v>
      </c>
      <c r="G280">
        <v>3265.24522698393</v>
      </c>
      <c r="H280">
        <v>0.598534086307472</v>
      </c>
      <c r="I280">
        <v>0.486093025552824</v>
      </c>
      <c r="J280">
        <v>21.5350909217039</v>
      </c>
      <c r="K280">
        <v>2.99394942742224</v>
      </c>
    </row>
    <row r="281" spans="1:11">
      <c r="A281">
        <v>279</v>
      </c>
      <c r="B281">
        <v>12.0651560016828</v>
      </c>
      <c r="C281">
        <v>989.051853252463</v>
      </c>
      <c r="D281">
        <v>0.444490784521548</v>
      </c>
      <c r="E281">
        <v>92.2987696969065</v>
      </c>
      <c r="F281">
        <v>35.8465565106398</v>
      </c>
      <c r="G281">
        <v>3265.27113814051</v>
      </c>
      <c r="H281">
        <v>0.598496003760631</v>
      </c>
      <c r="I281">
        <v>0.486062139648726</v>
      </c>
      <c r="J281">
        <v>21.5334044717176</v>
      </c>
      <c r="K281">
        <v>2.99394942742224</v>
      </c>
    </row>
    <row r="282" spans="1:11">
      <c r="A282">
        <v>280</v>
      </c>
      <c r="B282">
        <v>12.0697354627461</v>
      </c>
      <c r="C282">
        <v>989.534676875458</v>
      </c>
      <c r="D282">
        <v>0.444515275256997</v>
      </c>
      <c r="E282">
        <v>92.3303943113317</v>
      </c>
      <c r="F282">
        <v>35.8292042492692</v>
      </c>
      <c r="G282">
        <v>3263.65415923047</v>
      </c>
      <c r="H282">
        <v>0.598607587173941</v>
      </c>
      <c r="I282">
        <v>0.48615263052125</v>
      </c>
      <c r="J282">
        <v>21.5366986380861</v>
      </c>
      <c r="K282">
        <v>2.99394942742224</v>
      </c>
    </row>
    <row r="283" spans="1:11">
      <c r="A283">
        <v>281</v>
      </c>
      <c r="B283">
        <v>12.0745430709036</v>
      </c>
      <c r="C283">
        <v>989.886506610338</v>
      </c>
      <c r="D283">
        <v>0.444495385725771</v>
      </c>
      <c r="E283">
        <v>92.3548689703582</v>
      </c>
      <c r="F283">
        <v>35.8163119138099</v>
      </c>
      <c r="G283">
        <v>3262.24547415312</v>
      </c>
      <c r="H283">
        <v>0.5987193696109</v>
      </c>
      <c r="I283">
        <v>0.486243284261891</v>
      </c>
      <c r="J283">
        <v>21.5386181519507</v>
      </c>
      <c r="K283">
        <v>2.99394942742224</v>
      </c>
    </row>
    <row r="284" spans="1:11">
      <c r="A284">
        <v>282</v>
      </c>
      <c r="B284">
        <v>12.0677107726234</v>
      </c>
      <c r="C284">
        <v>989.300584208929</v>
      </c>
      <c r="D284">
        <v>0.444509723948805</v>
      </c>
      <c r="E284">
        <v>92.3149517023849</v>
      </c>
      <c r="F284">
        <v>35.837812631047</v>
      </c>
      <c r="G284">
        <v>3264.53727475474</v>
      </c>
      <c r="H284">
        <v>0.598567279129646</v>
      </c>
      <c r="I284">
        <v>0.486119943683398</v>
      </c>
      <c r="J284">
        <v>21.5351185204935</v>
      </c>
      <c r="K284">
        <v>2.99394942742224</v>
      </c>
    </row>
    <row r="285" spans="1:11">
      <c r="A285">
        <v>283</v>
      </c>
      <c r="B285">
        <v>12.0679155405024</v>
      </c>
      <c r="C285">
        <v>988.815939137106</v>
      </c>
      <c r="D285">
        <v>0.444447417184988</v>
      </c>
      <c r="E285">
        <v>92.2871130683059</v>
      </c>
      <c r="F285">
        <v>35.8554225480579</v>
      </c>
      <c r="G285">
        <v>3266.36571059806</v>
      </c>
      <c r="H285">
        <v>0.598457349690331</v>
      </c>
      <c r="I285">
        <v>0.486030796331996</v>
      </c>
      <c r="J285">
        <v>21.5303736699201</v>
      </c>
      <c r="K285">
        <v>2.99394942742224</v>
      </c>
    </row>
    <row r="286" spans="1:11">
      <c r="A286">
        <v>284</v>
      </c>
      <c r="B286">
        <v>12.0695978897143</v>
      </c>
      <c r="C286">
        <v>988.781762528414</v>
      </c>
      <c r="D286">
        <v>0.444421616876986</v>
      </c>
      <c r="E286">
        <v>92.2864574989026</v>
      </c>
      <c r="F286">
        <v>35.8567668840721</v>
      </c>
      <c r="G286">
        <v>3266.46428128528</v>
      </c>
      <c r="H286">
        <v>0.598451542567298</v>
      </c>
      <c r="I286">
        <v>0.486026087181323</v>
      </c>
      <c r="J286">
        <v>21.5295899085633</v>
      </c>
      <c r="K286">
        <v>2.99394942742224</v>
      </c>
    </row>
    <row r="287" spans="1:11">
      <c r="A287">
        <v>285</v>
      </c>
      <c r="B287">
        <v>12.0626530265116</v>
      </c>
      <c r="C287">
        <v>988.218185489431</v>
      </c>
      <c r="D287">
        <v>0.444381582403208</v>
      </c>
      <c r="E287">
        <v>92.2491131101459</v>
      </c>
      <c r="F287">
        <v>35.8767257512243</v>
      </c>
      <c r="G287">
        <v>3268.27982272273</v>
      </c>
      <c r="H287">
        <v>0.598372037722249</v>
      </c>
      <c r="I287">
        <v>0.485961615733647</v>
      </c>
      <c r="J287">
        <v>21.525806756697</v>
      </c>
      <c r="K287">
        <v>2.99394942742224</v>
      </c>
    </row>
    <row r="288" spans="1:11">
      <c r="A288">
        <v>286</v>
      </c>
      <c r="B288">
        <v>12.0647580636266</v>
      </c>
      <c r="C288">
        <v>988.523423609256</v>
      </c>
      <c r="D288">
        <v>0.44448660816911</v>
      </c>
      <c r="E288">
        <v>92.2677834079387</v>
      </c>
      <c r="F288">
        <v>35.8663588984462</v>
      </c>
      <c r="G288">
        <v>3267.38776075202</v>
      </c>
      <c r="H288">
        <v>0.598307795322499</v>
      </c>
      <c r="I288">
        <v>0.48590950529068</v>
      </c>
      <c r="J288">
        <v>21.5285601262599</v>
      </c>
      <c r="K288">
        <v>2.99394942742224</v>
      </c>
    </row>
    <row r="289" spans="1:11">
      <c r="A289">
        <v>287</v>
      </c>
      <c r="B289">
        <v>12.07428678948</v>
      </c>
      <c r="C289">
        <v>988.980632713968</v>
      </c>
      <c r="D289">
        <v>0.444423806565633</v>
      </c>
      <c r="E289">
        <v>92.3006141257913</v>
      </c>
      <c r="F289">
        <v>35.8487374365965</v>
      </c>
      <c r="G289">
        <v>3266.30560004131</v>
      </c>
      <c r="H289">
        <v>0.598590627458543</v>
      </c>
      <c r="I289">
        <v>0.486138891470158</v>
      </c>
      <c r="J289">
        <v>21.5303272199465</v>
      </c>
      <c r="K289">
        <v>2.99394942742224</v>
      </c>
    </row>
    <row r="290" spans="1:11">
      <c r="A290">
        <v>288</v>
      </c>
      <c r="B290">
        <v>12.0793762046238</v>
      </c>
      <c r="C290">
        <v>989.333492947755</v>
      </c>
      <c r="D290">
        <v>0.444427401278543</v>
      </c>
      <c r="E290">
        <v>92.3246860234974</v>
      </c>
      <c r="F290">
        <v>35.835647618632</v>
      </c>
      <c r="G290">
        <v>3264.77101466392</v>
      </c>
      <c r="H290">
        <v>0.598657162642652</v>
      </c>
      <c r="I290">
        <v>0.486192848175364</v>
      </c>
      <c r="J290">
        <v>21.5324232196159</v>
      </c>
      <c r="K290">
        <v>2.99394942742224</v>
      </c>
    </row>
    <row r="291" spans="1:11">
      <c r="A291">
        <v>289</v>
      </c>
      <c r="B291">
        <v>12.0684804030638</v>
      </c>
      <c r="C291">
        <v>988.507532733357</v>
      </c>
      <c r="D291">
        <v>0.44432327037776</v>
      </c>
      <c r="E291">
        <v>92.269218028813</v>
      </c>
      <c r="F291">
        <v>35.8659415492275</v>
      </c>
      <c r="G291">
        <v>3267.55624427051</v>
      </c>
      <c r="H291">
        <v>0.59850362240868</v>
      </c>
      <c r="I291">
        <v>0.486068334341354</v>
      </c>
      <c r="J291">
        <v>21.527160945058</v>
      </c>
      <c r="K291">
        <v>2.99394942742224</v>
      </c>
    </row>
    <row r="292" spans="1:11">
      <c r="A292">
        <v>290</v>
      </c>
      <c r="B292">
        <v>12.0792973495945</v>
      </c>
      <c r="C292">
        <v>989.39108188495</v>
      </c>
      <c r="D292">
        <v>0.444451265418522</v>
      </c>
      <c r="E292">
        <v>92.3277576471528</v>
      </c>
      <c r="F292">
        <v>35.8340764519849</v>
      </c>
      <c r="G292">
        <v>3265.19501768207</v>
      </c>
      <c r="H292">
        <v>0.598704809006187</v>
      </c>
      <c r="I292">
        <v>0.486231492414546</v>
      </c>
      <c r="J292">
        <v>21.5329751923515</v>
      </c>
      <c r="K292">
        <v>2.99394942742224</v>
      </c>
    </row>
    <row r="293" spans="1:11">
      <c r="A293">
        <v>291</v>
      </c>
      <c r="B293">
        <v>12.0594291911976</v>
      </c>
      <c r="C293">
        <v>987.844444303289</v>
      </c>
      <c r="D293">
        <v>0.444442991536442</v>
      </c>
      <c r="E293">
        <v>92.2224374938332</v>
      </c>
      <c r="F293">
        <v>35.8895535453071</v>
      </c>
      <c r="G293">
        <v>3270.31076652135</v>
      </c>
      <c r="H293">
        <v>0.598291010611847</v>
      </c>
      <c r="I293">
        <v>0.485895908210279</v>
      </c>
      <c r="J293">
        <v>21.5239728188747</v>
      </c>
      <c r="K293">
        <v>2.99394942742224</v>
      </c>
    </row>
    <row r="294" spans="1:11">
      <c r="A294">
        <v>292</v>
      </c>
      <c r="B294">
        <v>12.0606592919905</v>
      </c>
      <c r="C294">
        <v>987.980863101802</v>
      </c>
      <c r="D294">
        <v>0.444440625809011</v>
      </c>
      <c r="E294">
        <v>92.2309256980123</v>
      </c>
      <c r="F294">
        <v>35.8848802733072</v>
      </c>
      <c r="G294">
        <v>3270.11685300144</v>
      </c>
      <c r="H294">
        <v>0.598361080939305</v>
      </c>
      <c r="I294">
        <v>0.485952736927213</v>
      </c>
      <c r="J294">
        <v>21.525011925597</v>
      </c>
      <c r="K294">
        <v>2.99394942742224</v>
      </c>
    </row>
    <row r="295" spans="1:11">
      <c r="A295">
        <v>293</v>
      </c>
      <c r="B295">
        <v>12.0660508899091</v>
      </c>
      <c r="C295">
        <v>988.488909445788</v>
      </c>
      <c r="D295">
        <v>0.444417729323725</v>
      </c>
      <c r="E295">
        <v>92.2654803526822</v>
      </c>
      <c r="F295">
        <v>35.8665901094349</v>
      </c>
      <c r="G295">
        <v>3268.15230784072</v>
      </c>
      <c r="H295">
        <v>0.598447364859358</v>
      </c>
      <c r="I295">
        <v>0.486022706216917</v>
      </c>
      <c r="J295">
        <v>21.5280504022005</v>
      </c>
      <c r="K295">
        <v>2.99394942742224</v>
      </c>
    </row>
    <row r="296" spans="1:11">
      <c r="A296">
        <v>294</v>
      </c>
      <c r="B296">
        <v>12.0676225396207</v>
      </c>
      <c r="C296">
        <v>988.593648249538</v>
      </c>
      <c r="D296">
        <v>0.44438055241678</v>
      </c>
      <c r="E296">
        <v>92.2719004819847</v>
      </c>
      <c r="F296">
        <v>35.8629334764373</v>
      </c>
      <c r="G296">
        <v>3267.93397650934</v>
      </c>
      <c r="H296">
        <v>0.598523056935184</v>
      </c>
      <c r="I296">
        <v>0.486084095368996</v>
      </c>
      <c r="J296">
        <v>21.5287785874574</v>
      </c>
      <c r="K296">
        <v>2.99394942742224</v>
      </c>
    </row>
    <row r="297" spans="1:11">
      <c r="A297">
        <v>295</v>
      </c>
      <c r="B297">
        <v>12.0682258895762</v>
      </c>
      <c r="C297">
        <v>988.958296459352</v>
      </c>
      <c r="D297">
        <v>0.444439489555618</v>
      </c>
      <c r="E297">
        <v>92.2954987805454</v>
      </c>
      <c r="F297">
        <v>35.8487018929456</v>
      </c>
      <c r="G297">
        <v>3266.18406895097</v>
      </c>
      <c r="H297">
        <v>0.598566849261163</v>
      </c>
      <c r="I297">
        <v>0.4861196030456</v>
      </c>
      <c r="J297">
        <v>21.5315619957039</v>
      </c>
      <c r="K297">
        <v>2.99394942742224</v>
      </c>
    </row>
    <row r="298" spans="1:11">
      <c r="A298">
        <v>296</v>
      </c>
      <c r="B298">
        <v>12.0663200800117</v>
      </c>
      <c r="C298">
        <v>988.590437129343</v>
      </c>
      <c r="D298">
        <v>0.444453737046601</v>
      </c>
      <c r="E298">
        <v>92.2710434046359</v>
      </c>
      <c r="F298">
        <v>35.8634231674217</v>
      </c>
      <c r="G298">
        <v>3268.1277745564</v>
      </c>
      <c r="H298">
        <v>0.598459546612368</v>
      </c>
      <c r="I298">
        <v>0.486032585164695</v>
      </c>
      <c r="J298">
        <v>21.5291280847868</v>
      </c>
      <c r="K298">
        <v>2.99394942742224</v>
      </c>
    </row>
    <row r="299" spans="1:11">
      <c r="A299">
        <v>297</v>
      </c>
      <c r="B299">
        <v>12.0560693177357</v>
      </c>
      <c r="C299">
        <v>987.615568264672</v>
      </c>
      <c r="D299">
        <v>0.44439189976132</v>
      </c>
      <c r="E299">
        <v>92.2054910155549</v>
      </c>
      <c r="F299">
        <v>35.898780163938</v>
      </c>
      <c r="G299">
        <v>3271.91876937983</v>
      </c>
      <c r="H299">
        <v>0.59830019421925</v>
      </c>
      <c r="I299">
        <v>0.485903363306178</v>
      </c>
      <c r="J299">
        <v>21.5229444108477</v>
      </c>
      <c r="K299">
        <v>2.99394942742224</v>
      </c>
    </row>
    <row r="300" spans="1:11">
      <c r="A300">
        <v>298</v>
      </c>
      <c r="B300">
        <v>12.0686360704668</v>
      </c>
      <c r="C300">
        <v>988.583152019528</v>
      </c>
      <c r="D300">
        <v>0.444354544891933</v>
      </c>
      <c r="E300">
        <v>92.2732645892507</v>
      </c>
      <c r="F300">
        <v>35.8633622957214</v>
      </c>
      <c r="G300">
        <v>3267.60551899483</v>
      </c>
      <c r="H300">
        <v>0.598477439226422</v>
      </c>
      <c r="I300">
        <v>0.486047095730403</v>
      </c>
      <c r="J300">
        <v>21.5281189976653</v>
      </c>
      <c r="K300">
        <v>2.99394942742224</v>
      </c>
    </row>
    <row r="301" spans="1:11">
      <c r="A301">
        <v>299</v>
      </c>
      <c r="B301">
        <v>12.0753810850362</v>
      </c>
      <c r="C301">
        <v>989.501893907795</v>
      </c>
      <c r="D301">
        <v>0.444505424880844</v>
      </c>
      <c r="E301">
        <v>92.3317158898189</v>
      </c>
      <c r="F301">
        <v>35.8295351319822</v>
      </c>
      <c r="G301">
        <v>3264.75626207236</v>
      </c>
      <c r="H301">
        <v>0.598716584399809</v>
      </c>
      <c r="I301">
        <v>0.486241037630174</v>
      </c>
      <c r="J301">
        <v>21.5350278355073</v>
      </c>
      <c r="K301">
        <v>2.99394942742224</v>
      </c>
    </row>
    <row r="302" spans="1:11">
      <c r="A302">
        <v>300</v>
      </c>
      <c r="B302">
        <v>12.0728896722651</v>
      </c>
      <c r="C302">
        <v>989.224103286294</v>
      </c>
      <c r="D302">
        <v>0.444494830181106</v>
      </c>
      <c r="E302">
        <v>92.3134626879236</v>
      </c>
      <c r="F302">
        <v>35.8396208961652</v>
      </c>
      <c r="G302">
        <v>3265.75348650127</v>
      </c>
      <c r="H302">
        <v>0.598659702327831</v>
      </c>
      <c r="I302">
        <v>0.486194908975118</v>
      </c>
      <c r="J302">
        <v>21.5331433692239</v>
      </c>
      <c r="K302">
        <v>2.99394942742224</v>
      </c>
    </row>
    <row r="303" spans="1:11">
      <c r="A303">
        <v>301</v>
      </c>
      <c r="B303">
        <v>12.0855304205047</v>
      </c>
      <c r="C303">
        <v>990.492805532221</v>
      </c>
      <c r="D303">
        <v>0.444554196226194</v>
      </c>
      <c r="E303">
        <v>92.3972597156823</v>
      </c>
      <c r="F303">
        <v>35.7938106673174</v>
      </c>
      <c r="G303">
        <v>3261.61391812246</v>
      </c>
      <c r="H303">
        <v>0.59900637107639</v>
      </c>
      <c r="I303">
        <v>0.486476052652697</v>
      </c>
      <c r="J303">
        <v>21.5414645973617</v>
      </c>
      <c r="K303">
        <v>2.99394942742224</v>
      </c>
    </row>
    <row r="304" spans="1:11">
      <c r="A304">
        <v>302</v>
      </c>
      <c r="B304">
        <v>12.0757148495589</v>
      </c>
      <c r="C304">
        <v>989.779408237618</v>
      </c>
      <c r="D304">
        <v>0.444545634407606</v>
      </c>
      <c r="E304">
        <v>92.3478681162275</v>
      </c>
      <c r="F304">
        <v>35.8194718813788</v>
      </c>
      <c r="G304">
        <v>3263.74727703915</v>
      </c>
      <c r="H304">
        <v>0.59875822002664</v>
      </c>
      <c r="I304">
        <v>0.486274799927114</v>
      </c>
      <c r="J304">
        <v>21.5376889756536</v>
      </c>
      <c r="K304">
        <v>2.99394942742224</v>
      </c>
    </row>
    <row r="305" spans="1:11">
      <c r="A305">
        <v>303</v>
      </c>
      <c r="B305">
        <v>12.0698937814261</v>
      </c>
      <c r="C305">
        <v>989.207666802302</v>
      </c>
      <c r="D305">
        <v>0.444471781166656</v>
      </c>
      <c r="E305">
        <v>92.311395298408</v>
      </c>
      <c r="F305">
        <v>35.8394134473358</v>
      </c>
      <c r="G305">
        <v>3265.40170908836</v>
      </c>
      <c r="H305">
        <v>0.598697928624198</v>
      </c>
      <c r="I305">
        <v>0.486225910638529</v>
      </c>
      <c r="J305">
        <v>21.5333639625806</v>
      </c>
      <c r="K305">
        <v>2.99394942742224</v>
      </c>
    </row>
    <row r="306" spans="1:11">
      <c r="A306">
        <v>304</v>
      </c>
      <c r="B306">
        <v>12.0734156298417</v>
      </c>
      <c r="C306">
        <v>989.415776100871</v>
      </c>
      <c r="D306">
        <v>0.44442490583609</v>
      </c>
      <c r="E306">
        <v>92.3261435282114</v>
      </c>
      <c r="F306">
        <v>35.8316846532407</v>
      </c>
      <c r="G306">
        <v>3264.65646471351</v>
      </c>
      <c r="H306">
        <v>0.598811499895473</v>
      </c>
      <c r="I306">
        <v>0.486318019194877</v>
      </c>
      <c r="J306">
        <v>21.534298002501</v>
      </c>
      <c r="K306">
        <v>2.99394942742224</v>
      </c>
    </row>
    <row r="307" spans="1:11">
      <c r="A307">
        <v>305</v>
      </c>
      <c r="B307">
        <v>12.0665844348896</v>
      </c>
      <c r="C307">
        <v>988.792607877154</v>
      </c>
      <c r="D307">
        <v>0.444482007308208</v>
      </c>
      <c r="E307">
        <v>92.2864239936257</v>
      </c>
      <c r="F307">
        <v>35.8536468359973</v>
      </c>
      <c r="G307">
        <v>3266.53574790992</v>
      </c>
      <c r="H307">
        <v>0.598546385631216</v>
      </c>
      <c r="I307">
        <v>0.486103006949384</v>
      </c>
      <c r="J307">
        <v>21.529916156655</v>
      </c>
      <c r="K307">
        <v>2.99394942742224</v>
      </c>
    </row>
    <row r="308" spans="1:11">
      <c r="A308">
        <v>306</v>
      </c>
      <c r="B308">
        <v>12.0750270508993</v>
      </c>
      <c r="C308">
        <v>989.435984719484</v>
      </c>
      <c r="D308">
        <v>0.444463061798064</v>
      </c>
      <c r="E308">
        <v>92.3279902399336</v>
      </c>
      <c r="F308">
        <v>35.8306927917186</v>
      </c>
      <c r="G308">
        <v>3264.7208629048</v>
      </c>
      <c r="H308">
        <v>0.598786921600607</v>
      </c>
      <c r="I308">
        <v>0.486298085740383</v>
      </c>
      <c r="J308">
        <v>21.5342613372167</v>
      </c>
      <c r="K308">
        <v>2.99394942742224</v>
      </c>
    </row>
    <row r="309" spans="1:11">
      <c r="A309">
        <v>307</v>
      </c>
      <c r="B309">
        <v>12.0737488114774</v>
      </c>
      <c r="C309">
        <v>989.712395543488</v>
      </c>
      <c r="D309">
        <v>0.444494345643477</v>
      </c>
      <c r="E309">
        <v>92.3442983987988</v>
      </c>
      <c r="F309">
        <v>35.8205782429666</v>
      </c>
      <c r="G309">
        <v>3262.65488204476</v>
      </c>
      <c r="H309">
        <v>0.598738563329833</v>
      </c>
      <c r="I309">
        <v>0.48625885492688</v>
      </c>
      <c r="J309">
        <v>21.5370555428731</v>
      </c>
      <c r="K309">
        <v>2.99394942742224</v>
      </c>
    </row>
    <row r="310" spans="1:11">
      <c r="A310">
        <v>308</v>
      </c>
      <c r="B310">
        <v>12.0651985773609</v>
      </c>
      <c r="C310">
        <v>988.82421589621</v>
      </c>
      <c r="D310">
        <v>0.444414780925123</v>
      </c>
      <c r="E310">
        <v>92.2859873632623</v>
      </c>
      <c r="F310">
        <v>35.8532445124802</v>
      </c>
      <c r="G310">
        <v>3266.42489714885</v>
      </c>
      <c r="H310">
        <v>0.59861162644048</v>
      </c>
      <c r="I310">
        <v>0.486155921473362</v>
      </c>
      <c r="J310">
        <v>21.5308388941795</v>
      </c>
      <c r="K310">
        <v>2.99394942742224</v>
      </c>
    </row>
    <row r="311" spans="1:11">
      <c r="A311">
        <v>309</v>
      </c>
      <c r="B311">
        <v>12.0705277622856</v>
      </c>
      <c r="C311">
        <v>989.368232265423</v>
      </c>
      <c r="D311">
        <v>0.444434324169403</v>
      </c>
      <c r="E311">
        <v>92.3214375833356</v>
      </c>
      <c r="F311">
        <v>35.8337076856466</v>
      </c>
      <c r="G311">
        <v>3264.85049182534</v>
      </c>
      <c r="H311">
        <v>0.598777833208796</v>
      </c>
      <c r="I311">
        <v>0.48629071518264</v>
      </c>
      <c r="J311">
        <v>21.5345069619592</v>
      </c>
      <c r="K311">
        <v>2.99394942742224</v>
      </c>
    </row>
    <row r="312" spans="1:11">
      <c r="A312">
        <v>310</v>
      </c>
      <c r="B312">
        <v>12.0586255046298</v>
      </c>
      <c r="C312">
        <v>988.332658047433</v>
      </c>
      <c r="D312">
        <v>0.444423232320246</v>
      </c>
      <c r="E312">
        <v>92.2518697251991</v>
      </c>
      <c r="F312">
        <v>35.870972937135</v>
      </c>
      <c r="G312">
        <v>3268.26198556697</v>
      </c>
      <c r="H312">
        <v>0.598493239251235</v>
      </c>
      <c r="I312">
        <v>0.486059912921109</v>
      </c>
      <c r="J312">
        <v>21.5281840515245</v>
      </c>
      <c r="K312">
        <v>2.99394942742224</v>
      </c>
    </row>
    <row r="313" spans="1:11">
      <c r="A313">
        <v>311</v>
      </c>
      <c r="B313">
        <v>12.0727313654948</v>
      </c>
      <c r="C313">
        <v>989.511326421125</v>
      </c>
      <c r="D313">
        <v>0.444406970381551</v>
      </c>
      <c r="E313">
        <v>92.3314301299909</v>
      </c>
      <c r="F313">
        <v>35.8289607654788</v>
      </c>
      <c r="G313">
        <v>3264.53161774442</v>
      </c>
      <c r="H313">
        <v>0.598855445868095</v>
      </c>
      <c r="I313">
        <v>0.486353659874398</v>
      </c>
      <c r="J313">
        <v>21.5352596168389</v>
      </c>
      <c r="K313">
        <v>2.99394942742224</v>
      </c>
    </row>
    <row r="314" spans="1:11">
      <c r="A314">
        <v>312</v>
      </c>
      <c r="B314">
        <v>12.0626559044636</v>
      </c>
      <c r="C314">
        <v>988.540472546068</v>
      </c>
      <c r="D314">
        <v>0.444404717988888</v>
      </c>
      <c r="E314">
        <v>92.2669324055448</v>
      </c>
      <c r="F314">
        <v>35.8637612695372</v>
      </c>
      <c r="G314">
        <v>3267.74973768572</v>
      </c>
      <c r="H314">
        <v>0.598569052039344</v>
      </c>
      <c r="I314">
        <v>0.486121398492127</v>
      </c>
      <c r="J314">
        <v>21.5290119535311</v>
      </c>
      <c r="K314">
        <v>2.99394942742224</v>
      </c>
    </row>
    <row r="315" spans="1:11">
      <c r="A315">
        <v>313</v>
      </c>
      <c r="B315">
        <v>12.0513323897113</v>
      </c>
      <c r="C315">
        <v>987.873036891463</v>
      </c>
      <c r="D315">
        <v>0.444409397595646</v>
      </c>
      <c r="E315">
        <v>92.2194446416527</v>
      </c>
      <c r="F315">
        <v>35.8880006296241</v>
      </c>
      <c r="G315">
        <v>3270.16648427562</v>
      </c>
      <c r="H315">
        <v>0.598429743223628</v>
      </c>
      <c r="I315">
        <v>0.486008424289685</v>
      </c>
      <c r="J315">
        <v>21.5257873471411</v>
      </c>
      <c r="K315">
        <v>2.99394942742224</v>
      </c>
    </row>
    <row r="316" spans="1:11">
      <c r="A316">
        <v>314</v>
      </c>
      <c r="B316">
        <v>12.0613322651459</v>
      </c>
      <c r="C316">
        <v>988.586863771059</v>
      </c>
      <c r="D316">
        <v>0.444465997760986</v>
      </c>
      <c r="E316">
        <v>92.268308704274</v>
      </c>
      <c r="F316">
        <v>35.8626909221246</v>
      </c>
      <c r="G316">
        <v>3267.96949764029</v>
      </c>
      <c r="H316">
        <v>0.5985510315128</v>
      </c>
      <c r="I316">
        <v>0.486106782551669</v>
      </c>
      <c r="J316">
        <v>21.5299542670997</v>
      </c>
      <c r="K316">
        <v>2.99394942742224</v>
      </c>
    </row>
    <row r="317" spans="1:11">
      <c r="A317">
        <v>315</v>
      </c>
      <c r="B317">
        <v>12.0669183273878</v>
      </c>
      <c r="C317">
        <v>988.822166041988</v>
      </c>
      <c r="D317">
        <v>0.444364484302034</v>
      </c>
      <c r="E317">
        <v>92.2867021145717</v>
      </c>
      <c r="F317">
        <v>35.8533056535613</v>
      </c>
      <c r="G317">
        <v>3266.53252001617</v>
      </c>
      <c r="H317">
        <v>0.59866266206888</v>
      </c>
      <c r="I317">
        <v>0.486197315671856</v>
      </c>
      <c r="J317">
        <v>21.530425340156</v>
      </c>
      <c r="K317">
        <v>2.99394942742224</v>
      </c>
    </row>
    <row r="318" spans="1:11">
      <c r="A318">
        <v>316</v>
      </c>
      <c r="B318">
        <v>12.059705901784</v>
      </c>
      <c r="C318">
        <v>988.275201720172</v>
      </c>
      <c r="D318">
        <v>0.444412395985182</v>
      </c>
      <c r="E318">
        <v>92.2494772830961</v>
      </c>
      <c r="F318">
        <v>35.8731036829678</v>
      </c>
      <c r="G318">
        <v>3268.43896268753</v>
      </c>
      <c r="H318">
        <v>0.598490326776219</v>
      </c>
      <c r="I318">
        <v>0.486057552912744</v>
      </c>
      <c r="J318">
        <v>21.5272714622209</v>
      </c>
      <c r="K318">
        <v>2.99394942742224</v>
      </c>
    </row>
    <row r="319" spans="1:11">
      <c r="A319">
        <v>317</v>
      </c>
      <c r="B319">
        <v>12.0596779274408</v>
      </c>
      <c r="C319">
        <v>988.2287688005</v>
      </c>
      <c r="D319">
        <v>0.444445431791176</v>
      </c>
      <c r="E319">
        <v>92.2446101944174</v>
      </c>
      <c r="F319">
        <v>35.8749893313254</v>
      </c>
      <c r="G319">
        <v>3269.68846611869</v>
      </c>
      <c r="H319">
        <v>0.598572440112363</v>
      </c>
      <c r="I319">
        <v>0.486124156388844</v>
      </c>
      <c r="J319">
        <v>21.5274518229328</v>
      </c>
      <c r="K319">
        <v>2.99394942742224</v>
      </c>
    </row>
    <row r="320" spans="1:11">
      <c r="A320">
        <v>318</v>
      </c>
      <c r="B320">
        <v>12.0652860244833</v>
      </c>
      <c r="C320">
        <v>988.650364064758</v>
      </c>
      <c r="D320">
        <v>0.444340434858566</v>
      </c>
      <c r="E320">
        <v>92.2758653453488</v>
      </c>
      <c r="F320">
        <v>35.8599074240985</v>
      </c>
      <c r="G320">
        <v>3267.09697299625</v>
      </c>
      <c r="H320">
        <v>0.598603248251745</v>
      </c>
      <c r="I320">
        <v>0.486149130494435</v>
      </c>
      <c r="J320">
        <v>21.5291518503842</v>
      </c>
      <c r="K320">
        <v>2.99394942742224</v>
      </c>
    </row>
    <row r="321" spans="1:11">
      <c r="A321">
        <v>319</v>
      </c>
      <c r="B321">
        <v>12.062207362957</v>
      </c>
      <c r="C321">
        <v>988.430200299654</v>
      </c>
      <c r="D321">
        <v>0.444397325183606</v>
      </c>
      <c r="E321">
        <v>92.2598659121993</v>
      </c>
      <c r="F321">
        <v>35.8679833603685</v>
      </c>
      <c r="G321">
        <v>3268.22257847902</v>
      </c>
      <c r="H321">
        <v>0.598543481785451</v>
      </c>
      <c r="I321">
        <v>0.486100662411189</v>
      </c>
      <c r="J321">
        <v>21.5281844358058</v>
      </c>
      <c r="K321">
        <v>2.99394942742224</v>
      </c>
    </row>
    <row r="322" spans="1:11">
      <c r="A322">
        <v>320</v>
      </c>
      <c r="B322">
        <v>12.0645538978117</v>
      </c>
      <c r="C322">
        <v>988.715445191903</v>
      </c>
      <c r="D322">
        <v>0.444368064591958</v>
      </c>
      <c r="E322">
        <v>92.2779714017588</v>
      </c>
      <c r="F322">
        <v>35.8574112281629</v>
      </c>
      <c r="G322">
        <v>3267.20619067307</v>
      </c>
      <c r="H322">
        <v>0.598664240689245</v>
      </c>
      <c r="I322">
        <v>0.486198598594128</v>
      </c>
      <c r="J322">
        <v>21.5302213975747</v>
      </c>
      <c r="K322">
        <v>2.99394942742224</v>
      </c>
    </row>
    <row r="323" spans="1:11">
      <c r="A323">
        <v>321</v>
      </c>
      <c r="B323">
        <v>12.0594030337225</v>
      </c>
      <c r="C323">
        <v>988.2224267818</v>
      </c>
      <c r="D323">
        <v>0.444384735721483</v>
      </c>
      <c r="E323">
        <v>92.245885904154</v>
      </c>
      <c r="F323">
        <v>35.8753124320229</v>
      </c>
      <c r="G323">
        <v>3268.77710446878</v>
      </c>
      <c r="H323">
        <v>0.598478847416497</v>
      </c>
      <c r="I323">
        <v>0.486048243610451</v>
      </c>
      <c r="J323">
        <v>21.5269318135852</v>
      </c>
      <c r="K323">
        <v>2.99394942742224</v>
      </c>
    </row>
    <row r="324" spans="1:11">
      <c r="A324">
        <v>322</v>
      </c>
      <c r="B324">
        <v>12.0626113956446</v>
      </c>
      <c r="C324">
        <v>988.42996924976</v>
      </c>
      <c r="D324">
        <v>0.444374800967892</v>
      </c>
      <c r="E324">
        <v>92.260706666487</v>
      </c>
      <c r="F324">
        <v>35.8679379434106</v>
      </c>
      <c r="G324">
        <v>3268.14726061516</v>
      </c>
      <c r="H324">
        <v>0.598547975594419</v>
      </c>
      <c r="I324">
        <v>0.486104307130041</v>
      </c>
      <c r="J324">
        <v>21.5278598521022</v>
      </c>
      <c r="K324">
        <v>2.99394942742224</v>
      </c>
    </row>
    <row r="325" spans="1:11">
      <c r="A325">
        <v>323</v>
      </c>
      <c r="B325">
        <v>12.0615338363078</v>
      </c>
      <c r="C325">
        <v>988.33636916103</v>
      </c>
      <c r="D325">
        <v>0.444382670803933</v>
      </c>
      <c r="E325">
        <v>92.2542730513896</v>
      </c>
      <c r="F325">
        <v>35.8711223786096</v>
      </c>
      <c r="G325">
        <v>3268.46239339819</v>
      </c>
      <c r="H325">
        <v>0.59853736936872</v>
      </c>
      <c r="I325">
        <v>0.486095706557026</v>
      </c>
      <c r="J325">
        <v>21.5273393669819</v>
      </c>
      <c r="K325">
        <v>2.99394942742224</v>
      </c>
    </row>
    <row r="326" spans="1:11">
      <c r="A326">
        <v>324</v>
      </c>
      <c r="B326">
        <v>12.0638869926714</v>
      </c>
      <c r="C326">
        <v>988.620178813559</v>
      </c>
      <c r="D326">
        <v>0.444432308941457</v>
      </c>
      <c r="E326">
        <v>92.2722921193911</v>
      </c>
      <c r="F326">
        <v>35.8613004542701</v>
      </c>
      <c r="G326">
        <v>3267.6232929769</v>
      </c>
      <c r="H326">
        <v>0.598551818628205</v>
      </c>
      <c r="I326">
        <v>0.486107420168577</v>
      </c>
      <c r="J326">
        <v>21.5295486124825</v>
      </c>
      <c r="K326">
        <v>2.99394942742224</v>
      </c>
    </row>
    <row r="327" spans="1:11">
      <c r="A327">
        <v>325</v>
      </c>
      <c r="B327">
        <v>12.0614055060064</v>
      </c>
      <c r="C327">
        <v>988.378073498615</v>
      </c>
      <c r="D327">
        <v>0.444396139298781</v>
      </c>
      <c r="E327">
        <v>92.256580252898</v>
      </c>
      <c r="F327">
        <v>35.8696725032926</v>
      </c>
      <c r="G327">
        <v>3268.48702647236</v>
      </c>
      <c r="H327">
        <v>0.59854564302818</v>
      </c>
      <c r="I327">
        <v>0.486102416072576</v>
      </c>
      <c r="J327">
        <v>21.5277742517792</v>
      </c>
      <c r="K327">
        <v>2.99394942742224</v>
      </c>
    </row>
    <row r="328" spans="1:11">
      <c r="A328">
        <v>326</v>
      </c>
      <c r="B328">
        <v>12.062874445789</v>
      </c>
      <c r="C328">
        <v>988.64634146461</v>
      </c>
      <c r="D328">
        <v>0.44444103343707</v>
      </c>
      <c r="E328">
        <v>92.2742913530542</v>
      </c>
      <c r="F328">
        <v>35.8596320050606</v>
      </c>
      <c r="G328">
        <v>3266.98003900841</v>
      </c>
      <c r="H328">
        <v>0.598526729270595</v>
      </c>
      <c r="I328">
        <v>0.486087068335848</v>
      </c>
      <c r="J328">
        <v>21.5297430323945</v>
      </c>
      <c r="K328">
        <v>2.99394942742224</v>
      </c>
    </row>
    <row r="329" spans="1:11">
      <c r="A329">
        <v>327</v>
      </c>
      <c r="B329">
        <v>12.0616760704935</v>
      </c>
      <c r="C329">
        <v>988.437666768534</v>
      </c>
      <c r="D329">
        <v>0.444399409993039</v>
      </c>
      <c r="E329">
        <v>92.2601550403513</v>
      </c>
      <c r="F329">
        <v>35.8675073840035</v>
      </c>
      <c r="G329">
        <v>3268.11375354829</v>
      </c>
      <c r="H329">
        <v>0.598545867505413</v>
      </c>
      <c r="I329">
        <v>0.48610259646138</v>
      </c>
      <c r="J329">
        <v>21.5283378889902</v>
      </c>
      <c r="K329">
        <v>2.99394942742224</v>
      </c>
    </row>
    <row r="330" spans="1:11">
      <c r="A330">
        <v>328</v>
      </c>
      <c r="B330">
        <v>12.068782361714</v>
      </c>
      <c r="C330">
        <v>989.157118222886</v>
      </c>
      <c r="D330">
        <v>0.444406030833241</v>
      </c>
      <c r="E330">
        <v>92.3077659294397</v>
      </c>
      <c r="F330">
        <v>35.8417243192657</v>
      </c>
      <c r="G330">
        <v>3265.66304173283</v>
      </c>
      <c r="H330">
        <v>0.598741245673547</v>
      </c>
      <c r="I330">
        <v>0.486261044628927</v>
      </c>
      <c r="J330">
        <v>21.5330222309408</v>
      </c>
      <c r="K330">
        <v>2.99394942742224</v>
      </c>
    </row>
    <row r="331" spans="1:11">
      <c r="A331">
        <v>329</v>
      </c>
      <c r="B331">
        <v>12.0692662866545</v>
      </c>
      <c r="C331">
        <v>989.215680873054</v>
      </c>
      <c r="D331">
        <v>0.444422957265247</v>
      </c>
      <c r="E331">
        <v>92.3111321523154</v>
      </c>
      <c r="F331">
        <v>35.8395985595553</v>
      </c>
      <c r="G331">
        <v>3265.63851554074</v>
      </c>
      <c r="H331">
        <v>0.598770726514611</v>
      </c>
      <c r="I331">
        <v>0.486284954866037</v>
      </c>
      <c r="J331">
        <v>21.5335663694939</v>
      </c>
      <c r="K331">
        <v>2.99394942742224</v>
      </c>
    </row>
    <row r="332" spans="1:11">
      <c r="A332">
        <v>330</v>
      </c>
      <c r="B332">
        <v>12.0705351514597</v>
      </c>
      <c r="C332">
        <v>989.293751951308</v>
      </c>
      <c r="D332">
        <v>0.444419751902987</v>
      </c>
      <c r="E332">
        <v>92.3166522275354</v>
      </c>
      <c r="F332">
        <v>35.8367541302071</v>
      </c>
      <c r="G332">
        <v>3265.34262432654</v>
      </c>
      <c r="H332">
        <v>0.598789614473728</v>
      </c>
      <c r="I332">
        <v>0.486300272522846</v>
      </c>
      <c r="J332">
        <v>21.5339518869859</v>
      </c>
      <c r="K332">
        <v>2.99394942742224</v>
      </c>
    </row>
    <row r="333" spans="1:11">
      <c r="A333">
        <v>331</v>
      </c>
      <c r="B333">
        <v>12.0700345788202</v>
      </c>
      <c r="C333">
        <v>989.378413688566</v>
      </c>
      <c r="D333">
        <v>0.44443201403957</v>
      </c>
      <c r="E333">
        <v>92.3212032972034</v>
      </c>
      <c r="F333">
        <v>35.8336710158459</v>
      </c>
      <c r="G333">
        <v>3265.03506120541</v>
      </c>
      <c r="H333">
        <v>0.598815455552586</v>
      </c>
      <c r="I333">
        <v>0.486321229239333</v>
      </c>
      <c r="J333">
        <v>21.5348791389724</v>
      </c>
      <c r="K333">
        <v>2.99394942742224</v>
      </c>
    </row>
    <row r="334" spans="1:11">
      <c r="A334">
        <v>332</v>
      </c>
      <c r="B334">
        <v>12.0722879175224</v>
      </c>
      <c r="C334">
        <v>989.54735737733</v>
      </c>
      <c r="D334">
        <v>0.444435496121773</v>
      </c>
      <c r="E334">
        <v>92.3327385267385</v>
      </c>
      <c r="F334">
        <v>35.8275101124597</v>
      </c>
      <c r="G334">
        <v>3264.46086670584</v>
      </c>
      <c r="H334">
        <v>0.59886249124373</v>
      </c>
      <c r="I334">
        <v>0.486359374513685</v>
      </c>
      <c r="J334">
        <v>21.5358546663277</v>
      </c>
      <c r="K334">
        <v>2.99394942742224</v>
      </c>
    </row>
    <row r="335" spans="1:11">
      <c r="A335">
        <v>333</v>
      </c>
      <c r="B335">
        <v>12.0760700372614</v>
      </c>
      <c r="C335">
        <v>989.854067659949</v>
      </c>
      <c r="D335">
        <v>0.444460712602421</v>
      </c>
      <c r="E335">
        <v>92.3532546756461</v>
      </c>
      <c r="F335">
        <v>35.8162961230633</v>
      </c>
      <c r="G335">
        <v>3263.44878945294</v>
      </c>
      <c r="H335">
        <v>0.598931493531352</v>
      </c>
      <c r="I335">
        <v>0.486415333680834</v>
      </c>
      <c r="J335">
        <v>21.537787793402</v>
      </c>
      <c r="K335">
        <v>2.99394942742224</v>
      </c>
    </row>
    <row r="336" spans="1:11">
      <c r="A336">
        <v>334</v>
      </c>
      <c r="B336">
        <v>12.0714136776006</v>
      </c>
      <c r="C336">
        <v>989.50745192384</v>
      </c>
      <c r="D336">
        <v>0.444450418770096</v>
      </c>
      <c r="E336">
        <v>92.3296434516637</v>
      </c>
      <c r="F336">
        <v>35.8288980655486</v>
      </c>
      <c r="G336">
        <v>3264.63959785958</v>
      </c>
      <c r="H336">
        <v>0.598849280278663</v>
      </c>
      <c r="I336">
        <v>0.486348660546876</v>
      </c>
      <c r="J336">
        <v>21.5357583926554</v>
      </c>
      <c r="K336">
        <v>2.99394942742224</v>
      </c>
    </row>
    <row r="337" spans="1:11">
      <c r="A337">
        <v>335</v>
      </c>
      <c r="B337">
        <v>12.0738616560062</v>
      </c>
      <c r="C337">
        <v>989.739947795166</v>
      </c>
      <c r="D337">
        <v>0.444434297816511</v>
      </c>
      <c r="E337">
        <v>92.3453349988544</v>
      </c>
      <c r="F337">
        <v>35.8204716931286</v>
      </c>
      <c r="G337">
        <v>3263.63967537358</v>
      </c>
      <c r="H337">
        <v>0.598905137153876</v>
      </c>
      <c r="I337">
        <v>0.486393958219389</v>
      </c>
      <c r="J337">
        <v>21.5371952950233</v>
      </c>
      <c r="K337">
        <v>2.99394942742224</v>
      </c>
    </row>
    <row r="338" spans="1:11">
      <c r="A338">
        <v>336</v>
      </c>
      <c r="B338">
        <v>12.0743242536716</v>
      </c>
      <c r="C338">
        <v>989.799639629302</v>
      </c>
      <c r="D338">
        <v>0.444432497078078</v>
      </c>
      <c r="E338">
        <v>92.3490121514178</v>
      </c>
      <c r="F338">
        <v>35.8182847954752</v>
      </c>
      <c r="G338">
        <v>3263.44604602038</v>
      </c>
      <c r="H338">
        <v>0.598929214878849</v>
      </c>
      <c r="I338">
        <v>0.486413485399059</v>
      </c>
      <c r="J338">
        <v>21.5376642151131</v>
      </c>
      <c r="K338">
        <v>2.99394942742224</v>
      </c>
    </row>
    <row r="339" spans="1:11">
      <c r="A339">
        <v>337</v>
      </c>
      <c r="B339">
        <v>12.0751535528374</v>
      </c>
      <c r="C339">
        <v>989.832581925947</v>
      </c>
      <c r="D339">
        <v>0.444415195087878</v>
      </c>
      <c r="E339">
        <v>92.3516386826725</v>
      </c>
      <c r="F339">
        <v>35.8171937603389</v>
      </c>
      <c r="G339">
        <v>3263.32354532319</v>
      </c>
      <c r="H339">
        <v>0.598944606865543</v>
      </c>
      <c r="I339">
        <v>0.486425968778829</v>
      </c>
      <c r="J339">
        <v>21.5376884866029</v>
      </c>
      <c r="K339">
        <v>2.99394942742224</v>
      </c>
    </row>
    <row r="340" spans="1:11">
      <c r="A340">
        <v>338</v>
      </c>
      <c r="B340">
        <v>12.0749752410981</v>
      </c>
      <c r="C340">
        <v>989.850251859733</v>
      </c>
      <c r="D340">
        <v>0.444426840206931</v>
      </c>
      <c r="E340">
        <v>92.3523606395622</v>
      </c>
      <c r="F340">
        <v>35.8167222107862</v>
      </c>
      <c r="G340">
        <v>3263.38451350075</v>
      </c>
      <c r="H340">
        <v>0.598948343647073</v>
      </c>
      <c r="I340">
        <v>0.486428999481614</v>
      </c>
      <c r="J340">
        <v>21.5379567624291</v>
      </c>
      <c r="K340">
        <v>2.99394942742224</v>
      </c>
    </row>
    <row r="341" spans="1:11">
      <c r="A341">
        <v>339</v>
      </c>
      <c r="B341">
        <v>12.0754204572067</v>
      </c>
      <c r="C341">
        <v>989.966036925185</v>
      </c>
      <c r="D341">
        <v>0.444455262490592</v>
      </c>
      <c r="E341">
        <v>92.3598528006142</v>
      </c>
      <c r="F341">
        <v>35.8125471687923</v>
      </c>
      <c r="G341">
        <v>3262.88404974726</v>
      </c>
      <c r="H341">
        <v>0.598942918957734</v>
      </c>
      <c r="I341">
        <v>0.486424596748404</v>
      </c>
      <c r="J341">
        <v>21.5388495087349</v>
      </c>
      <c r="K341">
        <v>2.99394942742224</v>
      </c>
    </row>
    <row r="342" spans="1:11">
      <c r="A342">
        <v>340</v>
      </c>
      <c r="B342">
        <v>12.074328986449</v>
      </c>
      <c r="C342">
        <v>989.799961109745</v>
      </c>
      <c r="D342">
        <v>0.444425517807985</v>
      </c>
      <c r="E342">
        <v>92.3490216431664</v>
      </c>
      <c r="F342">
        <v>35.8184209070714</v>
      </c>
      <c r="G342">
        <v>3263.49236057489</v>
      </c>
      <c r="H342">
        <v>0.598938596709235</v>
      </c>
      <c r="I342">
        <v>0.48642109502633</v>
      </c>
      <c r="J342">
        <v>21.5376328946608</v>
      </c>
      <c r="K342">
        <v>2.99394942742224</v>
      </c>
    </row>
    <row r="343" spans="1:11">
      <c r="A343">
        <v>341</v>
      </c>
      <c r="B343">
        <v>12.074214684166</v>
      </c>
      <c r="C343">
        <v>989.778567829754</v>
      </c>
      <c r="D343">
        <v>0.444438037514831</v>
      </c>
      <c r="E343">
        <v>92.3476653737568</v>
      </c>
      <c r="F343">
        <v>35.819299072754</v>
      </c>
      <c r="G343">
        <v>3263.55135564846</v>
      </c>
      <c r="H343">
        <v>0.598915347819832</v>
      </c>
      <c r="I343">
        <v>0.486402239413455</v>
      </c>
      <c r="J343">
        <v>21.5374970381281</v>
      </c>
      <c r="K343">
        <v>2.99394942742224</v>
      </c>
    </row>
    <row r="344" spans="1:11">
      <c r="A344">
        <v>342</v>
      </c>
      <c r="B344">
        <v>12.0749500835888</v>
      </c>
      <c r="C344">
        <v>989.836555672159</v>
      </c>
      <c r="D344">
        <v>0.444442240758309</v>
      </c>
      <c r="E344">
        <v>92.3516394993175</v>
      </c>
      <c r="F344">
        <v>35.8172037557124</v>
      </c>
      <c r="G344">
        <v>3263.43798371956</v>
      </c>
      <c r="H344">
        <v>0.598939644777844</v>
      </c>
      <c r="I344">
        <v>0.486421944677782</v>
      </c>
      <c r="J344">
        <v>21.5378145082909</v>
      </c>
      <c r="K344">
        <v>2.99394942742224</v>
      </c>
    </row>
    <row r="345" spans="1:11">
      <c r="A345">
        <v>343</v>
      </c>
      <c r="B345">
        <v>12.0739613079289</v>
      </c>
      <c r="C345">
        <v>989.753946259444</v>
      </c>
      <c r="D345">
        <v>0.444428634294409</v>
      </c>
      <c r="E345">
        <v>92.3460237653456</v>
      </c>
      <c r="F345">
        <v>35.8202824463575</v>
      </c>
      <c r="G345">
        <v>3263.69844652952</v>
      </c>
      <c r="H345">
        <v>0.598914921082052</v>
      </c>
      <c r="I345">
        <v>0.486401893899214</v>
      </c>
      <c r="J345">
        <v>21.5373190998554</v>
      </c>
      <c r="K345">
        <v>2.99394942742224</v>
      </c>
    </row>
    <row r="346" spans="1:11">
      <c r="A346">
        <v>344</v>
      </c>
      <c r="B346">
        <v>12.0743688967521</v>
      </c>
      <c r="C346">
        <v>989.829244416229</v>
      </c>
      <c r="D346">
        <v>0.444445220525367</v>
      </c>
      <c r="E346">
        <v>92.3506877546452</v>
      </c>
      <c r="F346">
        <v>35.8174879889556</v>
      </c>
      <c r="G346">
        <v>3263.37592739097</v>
      </c>
      <c r="H346">
        <v>0.598921039441432</v>
      </c>
      <c r="I346">
        <v>0.486406854432082</v>
      </c>
      <c r="J346">
        <v>21.5379621779859</v>
      </c>
      <c r="K346">
        <v>2.99394942742224</v>
      </c>
    </row>
    <row r="347" spans="1:11">
      <c r="A347">
        <v>345</v>
      </c>
      <c r="B347">
        <v>12.07502111222</v>
      </c>
      <c r="C347">
        <v>989.800548095565</v>
      </c>
      <c r="D347">
        <v>0.444423837489351</v>
      </c>
      <c r="E347">
        <v>92.3495704854765</v>
      </c>
      <c r="F347">
        <v>35.8185561824387</v>
      </c>
      <c r="G347">
        <v>3263.48020761656</v>
      </c>
      <c r="H347">
        <v>0.598940308922016</v>
      </c>
      <c r="I347">
        <v>0.486422484071954</v>
      </c>
      <c r="J347">
        <v>21.5374579980066</v>
      </c>
      <c r="K347">
        <v>2.99394942742224</v>
      </c>
    </row>
    <row r="348" spans="1:11">
      <c r="A348">
        <v>346</v>
      </c>
      <c r="B348">
        <v>12.0765090486923</v>
      </c>
      <c r="C348">
        <v>989.944874081559</v>
      </c>
      <c r="D348">
        <v>0.444423584783535</v>
      </c>
      <c r="E348">
        <v>92.359145703327</v>
      </c>
      <c r="F348">
        <v>35.8134310986651</v>
      </c>
      <c r="G348">
        <v>3263.00135907534</v>
      </c>
      <c r="H348">
        <v>0.598981002683594</v>
      </c>
      <c r="I348">
        <v>0.486455486139587</v>
      </c>
      <c r="J348">
        <v>21.5383867086653</v>
      </c>
      <c r="K348">
        <v>2.99394942742224</v>
      </c>
    </row>
    <row r="349" spans="1:11">
      <c r="A349">
        <v>347</v>
      </c>
      <c r="B349">
        <v>12.0743902116241</v>
      </c>
      <c r="C349">
        <v>989.669256229698</v>
      </c>
      <c r="D349">
        <v>0.44441644090785</v>
      </c>
      <c r="E349">
        <v>92.3411110673753</v>
      </c>
      <c r="F349">
        <v>35.8235003784383</v>
      </c>
      <c r="G349">
        <v>3264.01515276976</v>
      </c>
      <c r="H349">
        <v>0.598909738354605</v>
      </c>
      <c r="I349">
        <v>0.486397692907969</v>
      </c>
      <c r="J349">
        <v>21.5364944072761</v>
      </c>
      <c r="K349">
        <v>2.99394942742224</v>
      </c>
    </row>
    <row r="350" spans="1:11">
      <c r="A350">
        <v>348</v>
      </c>
      <c r="B350">
        <v>12.0732378754907</v>
      </c>
      <c r="C350">
        <v>989.589462400706</v>
      </c>
      <c r="D350">
        <v>0.444413839824191</v>
      </c>
      <c r="E350">
        <v>92.3357046246643</v>
      </c>
      <c r="F350">
        <v>35.8264030031029</v>
      </c>
      <c r="G350">
        <v>3264.25797640862</v>
      </c>
      <c r="H350">
        <v>0.598885785463667</v>
      </c>
      <c r="I350">
        <v>0.486378267102083</v>
      </c>
      <c r="J350">
        <v>21.5360232985441</v>
      </c>
      <c r="K350">
        <v>2.99394942742224</v>
      </c>
    </row>
    <row r="351" spans="1:11">
      <c r="A351">
        <v>349</v>
      </c>
      <c r="B351">
        <v>12.0756856258146</v>
      </c>
      <c r="C351">
        <v>989.725639600828</v>
      </c>
      <c r="D351">
        <v>0.444398407982616</v>
      </c>
      <c r="E351">
        <v>92.3457062525902</v>
      </c>
      <c r="F351">
        <v>35.8214435684652</v>
      </c>
      <c r="G351">
        <v>3263.64252151092</v>
      </c>
      <c r="H351">
        <v>0.598911830365088</v>
      </c>
      <c r="I351">
        <v>0.486399387960231</v>
      </c>
      <c r="J351">
        <v>21.5365711578248</v>
      </c>
      <c r="K351">
        <v>2.99394942742224</v>
      </c>
    </row>
    <row r="352" spans="1:11">
      <c r="A352">
        <v>350</v>
      </c>
      <c r="B352">
        <v>12.0735876567567</v>
      </c>
      <c r="C352">
        <v>989.555860984426</v>
      </c>
      <c r="D352">
        <v>0.444408787150428</v>
      </c>
      <c r="E352">
        <v>92.3339216576323</v>
      </c>
      <c r="F352">
        <v>35.827635028823</v>
      </c>
      <c r="G352">
        <v>3264.4206640215</v>
      </c>
      <c r="H352">
        <v>0.598880726157325</v>
      </c>
      <c r="I352">
        <v>0.486374164638471</v>
      </c>
      <c r="J352">
        <v>21.5356401656287</v>
      </c>
      <c r="K352">
        <v>2.99394942742224</v>
      </c>
    </row>
    <row r="353" spans="1:11">
      <c r="A353">
        <v>351</v>
      </c>
      <c r="B353">
        <v>12.0772295262702</v>
      </c>
      <c r="C353">
        <v>989.846279536169</v>
      </c>
      <c r="D353">
        <v>0.444433162445123</v>
      </c>
      <c r="E353">
        <v>92.3533124567629</v>
      </c>
      <c r="F353">
        <v>35.8170215559198</v>
      </c>
      <c r="G353">
        <v>3263.45692610335</v>
      </c>
      <c r="H353">
        <v>0.59894695056592</v>
      </c>
      <c r="I353">
        <v>0.486427871301322</v>
      </c>
      <c r="J353">
        <v>21.5374774901629</v>
      </c>
      <c r="K353">
        <v>2.99394942742224</v>
      </c>
    </row>
    <row r="354" spans="1:11">
      <c r="A354">
        <v>352</v>
      </c>
      <c r="B354">
        <v>12.0771359598086</v>
      </c>
      <c r="C354">
        <v>989.815605230376</v>
      </c>
      <c r="D354">
        <v>0.444418140437413</v>
      </c>
      <c r="E354">
        <v>92.3515578633675</v>
      </c>
      <c r="F354">
        <v>35.8182010288167</v>
      </c>
      <c r="G354">
        <v>3263.52253520638</v>
      </c>
      <c r="H354">
        <v>0.598940339116166</v>
      </c>
      <c r="I354">
        <v>0.486422509571728</v>
      </c>
      <c r="J354">
        <v>21.5371775412647</v>
      </c>
      <c r="K354">
        <v>2.99394942742224</v>
      </c>
    </row>
    <row r="355" spans="1:11">
      <c r="A355">
        <v>353</v>
      </c>
      <c r="B355">
        <v>12.0724507487569</v>
      </c>
      <c r="C355">
        <v>989.482568141884</v>
      </c>
      <c r="D355">
        <v>0.444440813251782</v>
      </c>
      <c r="E355">
        <v>92.3283138749023</v>
      </c>
      <c r="F355">
        <v>35.8302145782506</v>
      </c>
      <c r="G355">
        <v>3264.74530125789</v>
      </c>
      <c r="H355">
        <v>0.598845524075437</v>
      </c>
      <c r="I355">
        <v>0.486345616233322</v>
      </c>
      <c r="J355">
        <v>21.5354310102935</v>
      </c>
      <c r="K355">
        <v>2.99394942742224</v>
      </c>
    </row>
    <row r="356" spans="1:11">
      <c r="A356">
        <v>354</v>
      </c>
      <c r="B356">
        <v>12.0780496830481</v>
      </c>
      <c r="C356">
        <v>989.946406804385</v>
      </c>
      <c r="D356">
        <v>0.444432455584423</v>
      </c>
      <c r="E356">
        <v>92.3598458163505</v>
      </c>
      <c r="F356">
        <v>35.8133636873931</v>
      </c>
      <c r="G356">
        <v>3263.03563246236</v>
      </c>
      <c r="H356">
        <v>0.598969856956069</v>
      </c>
      <c r="I356">
        <v>0.486446447346166</v>
      </c>
      <c r="J356">
        <v>21.5381781278796</v>
      </c>
      <c r="K356">
        <v>2.99394942742224</v>
      </c>
    </row>
    <row r="357" spans="1:11">
      <c r="A357">
        <v>355</v>
      </c>
      <c r="B357">
        <v>12.0775533910592</v>
      </c>
      <c r="C357">
        <v>989.884127124504</v>
      </c>
      <c r="D357">
        <v>0.444431313306889</v>
      </c>
      <c r="E357">
        <v>92.3553283555301</v>
      </c>
      <c r="F357">
        <v>35.8156162488236</v>
      </c>
      <c r="G357">
        <v>3263.40900454255</v>
      </c>
      <c r="H357">
        <v>0.598976666136368</v>
      </c>
      <c r="I357">
        <v>0.486451971892847</v>
      </c>
      <c r="J357">
        <v>21.5378490147734</v>
      </c>
      <c r="K357">
        <v>2.99394942742224</v>
      </c>
    </row>
    <row r="358" spans="1:11">
      <c r="A358">
        <v>356</v>
      </c>
      <c r="B358">
        <v>12.0771566131115</v>
      </c>
      <c r="C358">
        <v>989.817429410279</v>
      </c>
      <c r="D358">
        <v>0.444421123064361</v>
      </c>
      <c r="E358">
        <v>92.3509535955497</v>
      </c>
      <c r="F358">
        <v>35.8180184900679</v>
      </c>
      <c r="G358">
        <v>3263.68997299891</v>
      </c>
      <c r="H358">
        <v>0.598973747596242</v>
      </c>
      <c r="I358">
        <v>0.486449606423084</v>
      </c>
      <c r="J358">
        <v>21.5373707487446</v>
      </c>
      <c r="K358">
        <v>2.99394942742224</v>
      </c>
    </row>
    <row r="359" spans="1:11">
      <c r="A359">
        <v>357</v>
      </c>
      <c r="B359">
        <v>12.0750128971617</v>
      </c>
      <c r="C359">
        <v>989.628987432434</v>
      </c>
      <c r="D359">
        <v>0.444452841605411</v>
      </c>
      <c r="E359">
        <v>92.338312909005</v>
      </c>
      <c r="F359">
        <v>35.824778621244</v>
      </c>
      <c r="G359">
        <v>3264.39429077634</v>
      </c>
      <c r="H359">
        <v>0.598902724749384</v>
      </c>
      <c r="I359">
        <v>0.486392006795958</v>
      </c>
      <c r="J359">
        <v>21.5362549650093</v>
      </c>
      <c r="K359">
        <v>2.99394942742224</v>
      </c>
    </row>
    <row r="360" spans="1:11">
      <c r="A360">
        <v>358</v>
      </c>
      <c r="B360">
        <v>12.0765207223606</v>
      </c>
      <c r="C360">
        <v>989.766252259663</v>
      </c>
      <c r="D360">
        <v>0.444419144270465</v>
      </c>
      <c r="E360">
        <v>92.3475802768162</v>
      </c>
      <c r="F360">
        <v>35.819740534229</v>
      </c>
      <c r="G360">
        <v>3263.79381417725</v>
      </c>
      <c r="H360">
        <v>0.598963812308075</v>
      </c>
      <c r="I360">
        <v>0.486441549203684</v>
      </c>
      <c r="J360">
        <v>21.5370327116453</v>
      </c>
      <c r="K360">
        <v>2.99394942742224</v>
      </c>
    </row>
    <row r="361" spans="1:11">
      <c r="A361">
        <v>359</v>
      </c>
      <c r="B361">
        <v>12.0764874496977</v>
      </c>
      <c r="C361">
        <v>989.674918584346</v>
      </c>
      <c r="D361">
        <v>0.444396775314581</v>
      </c>
      <c r="E361">
        <v>92.3424635793079</v>
      </c>
      <c r="F361">
        <v>35.8227203043292</v>
      </c>
      <c r="G361">
        <v>3263.90826279121</v>
      </c>
      <c r="H361">
        <v>0.598944258052458</v>
      </c>
      <c r="I361">
        <v>0.486425691075709</v>
      </c>
      <c r="J361">
        <v>21.5361089087951</v>
      </c>
      <c r="K361">
        <v>2.99394942742224</v>
      </c>
    </row>
    <row r="362" spans="1:11">
      <c r="A362">
        <v>360</v>
      </c>
      <c r="B362">
        <v>12.0766108272947</v>
      </c>
      <c r="C362">
        <v>989.77829463938</v>
      </c>
      <c r="D362">
        <v>0.444418923579238</v>
      </c>
      <c r="E362">
        <v>92.3483586333895</v>
      </c>
      <c r="F362">
        <v>35.8192423039424</v>
      </c>
      <c r="G362">
        <v>3263.7299840168</v>
      </c>
      <c r="H362">
        <v>0.598969185725432</v>
      </c>
      <c r="I362">
        <v>0.486445907030518</v>
      </c>
      <c r="J362">
        <v>21.5371196232303</v>
      </c>
      <c r="K362">
        <v>2.99394942742224</v>
      </c>
    </row>
    <row r="363" spans="1:11">
      <c r="A363">
        <v>361</v>
      </c>
      <c r="B363">
        <v>12.0754837570325</v>
      </c>
      <c r="C363">
        <v>989.639823528007</v>
      </c>
      <c r="D363">
        <v>0.444405904327793</v>
      </c>
      <c r="E363">
        <v>92.339197660817</v>
      </c>
      <c r="F363">
        <v>35.8242860717713</v>
      </c>
      <c r="G363">
        <v>3264.37586367598</v>
      </c>
      <c r="H363">
        <v>0.598956679360948</v>
      </c>
      <c r="I363">
        <v>0.486435767091532</v>
      </c>
      <c r="J363">
        <v>21.5361553967965</v>
      </c>
      <c r="K363">
        <v>2.99394942742224</v>
      </c>
    </row>
    <row r="364" spans="1:11">
      <c r="A364">
        <v>362</v>
      </c>
      <c r="B364">
        <v>12.075963205397</v>
      </c>
      <c r="C364">
        <v>989.741188044832</v>
      </c>
      <c r="D364">
        <v>0.444419104020888</v>
      </c>
      <c r="E364">
        <v>92.3456381197103</v>
      </c>
      <c r="F364">
        <v>35.8206561536216</v>
      </c>
      <c r="G364">
        <v>3263.80582828389</v>
      </c>
      <c r="H364">
        <v>0.598945574151841</v>
      </c>
      <c r="I364">
        <v>0.486426757248137</v>
      </c>
      <c r="J364">
        <v>21.5369890405886</v>
      </c>
      <c r="K364">
        <v>2.99394942742224</v>
      </c>
    </row>
    <row r="365" spans="1:11">
      <c r="A365">
        <v>363</v>
      </c>
      <c r="B365">
        <v>12.0771377329955</v>
      </c>
      <c r="C365">
        <v>989.856014553922</v>
      </c>
      <c r="D365">
        <v>0.444437941463115</v>
      </c>
      <c r="E365">
        <v>92.3531268789853</v>
      </c>
      <c r="F365">
        <v>35.8165309250637</v>
      </c>
      <c r="G365">
        <v>3263.61799853635</v>
      </c>
      <c r="H365">
        <v>0.598987250280722</v>
      </c>
      <c r="I365">
        <v>0.486460557123651</v>
      </c>
      <c r="J365">
        <v>21.5377638984311</v>
      </c>
      <c r="K365">
        <v>2.99394942742224</v>
      </c>
    </row>
    <row r="366" spans="1:11">
      <c r="A366">
        <v>364</v>
      </c>
      <c r="B366">
        <v>12.0769639450908</v>
      </c>
      <c r="C366">
        <v>989.78091245705</v>
      </c>
      <c r="D366">
        <v>0.4444120505644</v>
      </c>
      <c r="E366">
        <v>92.3487762982199</v>
      </c>
      <c r="F366">
        <v>35.8192386771106</v>
      </c>
      <c r="G366">
        <v>3263.74669720414</v>
      </c>
      <c r="H366">
        <v>0.598977323718249</v>
      </c>
      <c r="I366">
        <v>0.486452507550692</v>
      </c>
      <c r="J366">
        <v>21.537036954155</v>
      </c>
      <c r="K366">
        <v>2.99394942742224</v>
      </c>
    </row>
    <row r="367" spans="1:11">
      <c r="A367">
        <v>365</v>
      </c>
      <c r="B367">
        <v>12.0783413043292</v>
      </c>
      <c r="C367">
        <v>989.915478804583</v>
      </c>
      <c r="D367">
        <v>0.444434560887544</v>
      </c>
      <c r="E367">
        <v>92.3573845030951</v>
      </c>
      <c r="F367">
        <v>35.8145314407689</v>
      </c>
      <c r="G367">
        <v>3263.48168385953</v>
      </c>
      <c r="H367">
        <v>0.599010939549806</v>
      </c>
      <c r="I367">
        <v>0.486479770006386</v>
      </c>
      <c r="J367">
        <v>21.5379970694134</v>
      </c>
      <c r="K367">
        <v>2.99394942742224</v>
      </c>
    </row>
    <row r="368" spans="1:11">
      <c r="A368">
        <v>366</v>
      </c>
      <c r="B368">
        <v>12.0773495271784</v>
      </c>
      <c r="C368">
        <v>989.801060393779</v>
      </c>
      <c r="D368">
        <v>0.444418257784389</v>
      </c>
      <c r="E368">
        <v>92.3503310617635</v>
      </c>
      <c r="F368">
        <v>35.8184541763355</v>
      </c>
      <c r="G368">
        <v>3263.63101125608</v>
      </c>
      <c r="H368">
        <v>0.598965463972216</v>
      </c>
      <c r="I368">
        <v>0.48644288803927</v>
      </c>
      <c r="J368">
        <v>21.5371079711386</v>
      </c>
      <c r="K368">
        <v>2.99394942742224</v>
      </c>
    </row>
    <row r="369" spans="1:11">
      <c r="A369">
        <v>367</v>
      </c>
      <c r="B369">
        <v>12.074924145159</v>
      </c>
      <c r="C369">
        <v>989.628018982617</v>
      </c>
      <c r="D369">
        <v>0.444397214062631</v>
      </c>
      <c r="E369">
        <v>92.3383696107688</v>
      </c>
      <c r="F369">
        <v>35.8248105168436</v>
      </c>
      <c r="G369">
        <v>3264.20135271991</v>
      </c>
      <c r="H369">
        <v>0.598933035421091</v>
      </c>
      <c r="I369">
        <v>0.486416589992356</v>
      </c>
      <c r="J369">
        <v>21.536132504403</v>
      </c>
      <c r="K369">
        <v>2.99394942742224</v>
      </c>
    </row>
    <row r="370" spans="1:11">
      <c r="A370">
        <v>368</v>
      </c>
      <c r="B370">
        <v>12.0766663889095</v>
      </c>
      <c r="C370">
        <v>989.815649932036</v>
      </c>
      <c r="D370">
        <v>0.444424073479307</v>
      </c>
      <c r="E370">
        <v>92.3507026125429</v>
      </c>
      <c r="F370">
        <v>35.8178571568489</v>
      </c>
      <c r="G370">
        <v>3263.59866216865</v>
      </c>
      <c r="H370">
        <v>0.598975521768664</v>
      </c>
      <c r="I370">
        <v>0.486451045001434</v>
      </c>
      <c r="J370">
        <v>21.5374163082145</v>
      </c>
      <c r="K370">
        <v>2.99394942742224</v>
      </c>
    </row>
    <row r="371" spans="1:11">
      <c r="A371">
        <v>369</v>
      </c>
      <c r="B371">
        <v>12.076735359683</v>
      </c>
      <c r="C371">
        <v>989.845647499196</v>
      </c>
      <c r="D371">
        <v>0.444426780437381</v>
      </c>
      <c r="E371">
        <v>92.3525196550783</v>
      </c>
      <c r="F371">
        <v>35.8167622408038</v>
      </c>
      <c r="G371">
        <v>3263.48112227103</v>
      </c>
      <c r="H371">
        <v>0.598982331981041</v>
      </c>
      <c r="I371">
        <v>0.486456567811616</v>
      </c>
      <c r="J371">
        <v>21.5376739748178</v>
      </c>
      <c r="K371">
        <v>2.99394942742224</v>
      </c>
    </row>
    <row r="372" spans="1:11">
      <c r="A372">
        <v>370</v>
      </c>
      <c r="B372">
        <v>12.0750810229871</v>
      </c>
      <c r="C372">
        <v>989.67240236951</v>
      </c>
      <c r="D372">
        <v>0.444419147002459</v>
      </c>
      <c r="E372">
        <v>92.341241072419</v>
      </c>
      <c r="F372">
        <v>35.8230671148648</v>
      </c>
      <c r="G372">
        <v>3264.08726783944</v>
      </c>
      <c r="H372">
        <v>0.598936316122858</v>
      </c>
      <c r="I372">
        <v>0.486419249721441</v>
      </c>
      <c r="J372">
        <v>21.5364750718772</v>
      </c>
      <c r="K372">
        <v>2.99394942742224</v>
      </c>
    </row>
    <row r="373" spans="1:11">
      <c r="A373">
        <v>371</v>
      </c>
      <c r="B373">
        <v>12.0763111175014</v>
      </c>
      <c r="C373">
        <v>989.796805084107</v>
      </c>
      <c r="D373">
        <v>0.444420918975178</v>
      </c>
      <c r="E373">
        <v>92.3494032144176</v>
      </c>
      <c r="F373">
        <v>35.8185510386959</v>
      </c>
      <c r="G373">
        <v>3263.65602839361</v>
      </c>
      <c r="H373">
        <v>0.598972944833384</v>
      </c>
      <c r="I373">
        <v>0.486448955174433</v>
      </c>
      <c r="J373">
        <v>21.5373119327892</v>
      </c>
      <c r="K373">
        <v>2.99394942742224</v>
      </c>
    </row>
    <row r="374" spans="1:11">
      <c r="A374">
        <v>372</v>
      </c>
      <c r="B374">
        <v>12.079339469887</v>
      </c>
      <c r="C374">
        <v>990.019652224928</v>
      </c>
      <c r="D374">
        <v>0.444419821171961</v>
      </c>
      <c r="E374">
        <v>92.3646622247166</v>
      </c>
      <c r="F374">
        <v>35.8104551097833</v>
      </c>
      <c r="G374">
        <v>3262.87368761658</v>
      </c>
      <c r="H374">
        <v>0.599032192660056</v>
      </c>
      <c r="I374">
        <v>0.486497004154983</v>
      </c>
      <c r="J374">
        <v>21.5385833925097</v>
      </c>
      <c r="K374">
        <v>2.99394942742224</v>
      </c>
    </row>
    <row r="375" spans="1:11">
      <c r="A375">
        <v>373</v>
      </c>
      <c r="B375">
        <v>12.0768793601619</v>
      </c>
      <c r="C375">
        <v>989.847474413863</v>
      </c>
      <c r="D375">
        <v>0.444428566904832</v>
      </c>
      <c r="E375">
        <v>92.3526193631322</v>
      </c>
      <c r="F375">
        <v>35.8166713372222</v>
      </c>
      <c r="G375">
        <v>3263.50537744089</v>
      </c>
      <c r="H375">
        <v>0.598986346469386</v>
      </c>
      <c r="I375">
        <v>0.486459823849764</v>
      </c>
      <c r="J375">
        <v>21.5376855407943</v>
      </c>
      <c r="K375">
        <v>2.99394942742224</v>
      </c>
    </row>
    <row r="376" spans="1:11">
      <c r="A376">
        <v>374</v>
      </c>
      <c r="B376">
        <v>12.0763650680779</v>
      </c>
      <c r="C376">
        <v>989.813620926753</v>
      </c>
      <c r="D376">
        <v>0.444430589223026</v>
      </c>
      <c r="E376">
        <v>92.3505036443955</v>
      </c>
      <c r="F376">
        <v>35.8179037165933</v>
      </c>
      <c r="G376">
        <v>3263.56781546878</v>
      </c>
      <c r="H376">
        <v>0.598966298979838</v>
      </c>
      <c r="I376">
        <v>0.486443564635214</v>
      </c>
      <c r="J376">
        <v>21.5374486705222</v>
      </c>
      <c r="K376">
        <v>2.99394942742224</v>
      </c>
    </row>
    <row r="377" spans="1:11">
      <c r="A377">
        <v>375</v>
      </c>
      <c r="B377">
        <v>12.0763293727948</v>
      </c>
      <c r="C377">
        <v>989.78596224418</v>
      </c>
      <c r="D377">
        <v>0.44443336968721</v>
      </c>
      <c r="E377">
        <v>92.348707163731</v>
      </c>
      <c r="F377">
        <v>35.8189119987672</v>
      </c>
      <c r="G377">
        <v>3263.72334757751</v>
      </c>
      <c r="H377">
        <v>0.59896270539653</v>
      </c>
      <c r="I377">
        <v>0.486440650852849</v>
      </c>
      <c r="J377">
        <v>21.5372465166231</v>
      </c>
      <c r="K377">
        <v>2.99394942742224</v>
      </c>
    </row>
    <row r="378" spans="1:11">
      <c r="A378">
        <v>376</v>
      </c>
      <c r="B378">
        <v>12.0745612249637</v>
      </c>
      <c r="C378">
        <v>989.632224195006</v>
      </c>
      <c r="D378">
        <v>0.444420664393983</v>
      </c>
      <c r="E378">
        <v>92.3384482582403</v>
      </c>
      <c r="F378">
        <v>35.8245313298197</v>
      </c>
      <c r="G378">
        <v>3264.22312002218</v>
      </c>
      <c r="H378">
        <v>0.598924136259222</v>
      </c>
      <c r="I378">
        <v>0.486409372120615</v>
      </c>
      <c r="J378">
        <v>21.5362625426704</v>
      </c>
      <c r="K378">
        <v>2.99394942742224</v>
      </c>
    </row>
    <row r="379" spans="1:11">
      <c r="A379">
        <v>377</v>
      </c>
      <c r="B379">
        <v>12.0749908197242</v>
      </c>
      <c r="C379">
        <v>989.676208746567</v>
      </c>
      <c r="D379">
        <v>0.444425065987285</v>
      </c>
      <c r="E379">
        <v>92.3413447515772</v>
      </c>
      <c r="F379">
        <v>35.8229713310108</v>
      </c>
      <c r="G379">
        <v>3264.06424785192</v>
      </c>
      <c r="H379">
        <v>0.59893119339581</v>
      </c>
      <c r="I379">
        <v>0.48641509496764</v>
      </c>
      <c r="J379">
        <v>21.5365626542664</v>
      </c>
      <c r="K379">
        <v>2.99394942742224</v>
      </c>
    </row>
    <row r="380" spans="1:11">
      <c r="A380">
        <v>378</v>
      </c>
      <c r="B380">
        <v>12.0739164277452</v>
      </c>
      <c r="C380">
        <v>989.563126042088</v>
      </c>
      <c r="D380">
        <v>0.444422183401272</v>
      </c>
      <c r="E380">
        <v>92.333782407856</v>
      </c>
      <c r="F380">
        <v>35.8271143719059</v>
      </c>
      <c r="G380">
        <v>3264.58732491876</v>
      </c>
      <c r="H380">
        <v>0.598915031332128</v>
      </c>
      <c r="I380">
        <v>0.486401989447036</v>
      </c>
      <c r="J380">
        <v>21.535815702722</v>
      </c>
      <c r="K380">
        <v>2.99394942742224</v>
      </c>
    </row>
    <row r="381" spans="1:11">
      <c r="A381">
        <v>379</v>
      </c>
      <c r="B381">
        <v>12.0738182019718</v>
      </c>
      <c r="C381">
        <v>989.531998584941</v>
      </c>
      <c r="D381">
        <v>0.444415002774535</v>
      </c>
      <c r="E381">
        <v>92.3319622810772</v>
      </c>
      <c r="F381">
        <v>35.8281769003512</v>
      </c>
      <c r="G381">
        <v>3264.63821285685</v>
      </c>
      <c r="H381">
        <v>0.598907902202094</v>
      </c>
      <c r="I381">
        <v>0.486396207856019</v>
      </c>
      <c r="J381">
        <v>21.5355262411511</v>
      </c>
      <c r="K381">
        <v>2.99394942742224</v>
      </c>
    </row>
    <row r="382" spans="1:11">
      <c r="A382">
        <v>380</v>
      </c>
      <c r="B382">
        <v>12.0734686824063</v>
      </c>
      <c r="C382">
        <v>989.50985395428</v>
      </c>
      <c r="D382">
        <v>0.444421985609357</v>
      </c>
      <c r="E382">
        <v>92.3303636096774</v>
      </c>
      <c r="F382">
        <v>35.8289648976639</v>
      </c>
      <c r="G382">
        <v>3264.76948106842</v>
      </c>
      <c r="H382">
        <v>0.598901983200953</v>
      </c>
      <c r="I382">
        <v>0.486391407748281</v>
      </c>
      <c r="J382">
        <v>21.5354313266561</v>
      </c>
      <c r="K382">
        <v>2.99394942742224</v>
      </c>
    </row>
    <row r="383" spans="1:11">
      <c r="A383">
        <v>381</v>
      </c>
      <c r="B383">
        <v>12.0732550538009</v>
      </c>
      <c r="C383">
        <v>989.47583725843</v>
      </c>
      <c r="D383">
        <v>0.444416895663094</v>
      </c>
      <c r="E383">
        <v>92.3281237692743</v>
      </c>
      <c r="F383">
        <v>35.8301913269087</v>
      </c>
      <c r="G383">
        <v>3264.91034317469</v>
      </c>
      <c r="H383">
        <v>0.598899999713212</v>
      </c>
      <c r="I383">
        <v>0.486389799850894</v>
      </c>
      <c r="J383">
        <v>21.5351912613719</v>
      </c>
      <c r="K383">
        <v>2.99394942742224</v>
      </c>
    </row>
    <row r="384" spans="1:11">
      <c r="A384">
        <v>382</v>
      </c>
      <c r="B384">
        <v>12.0719700113811</v>
      </c>
      <c r="C384">
        <v>989.410951328115</v>
      </c>
      <c r="D384">
        <v>0.44442470607964</v>
      </c>
      <c r="E384">
        <v>92.3234525013892</v>
      </c>
      <c r="F384">
        <v>35.8325707986934</v>
      </c>
      <c r="G384">
        <v>3265.04977849349</v>
      </c>
      <c r="H384">
        <v>0.598860890393437</v>
      </c>
      <c r="I384">
        <v>0.486358080882999</v>
      </c>
      <c r="J384">
        <v>21.5349389472303</v>
      </c>
      <c r="K384">
        <v>2.99394942742224</v>
      </c>
    </row>
    <row r="385" spans="1:11">
      <c r="A385">
        <v>383</v>
      </c>
      <c r="B385">
        <v>12.0731160059698</v>
      </c>
      <c r="C385">
        <v>989.474609207663</v>
      </c>
      <c r="D385">
        <v>0.444419610890666</v>
      </c>
      <c r="E385">
        <v>92.3280415769175</v>
      </c>
      <c r="F385">
        <v>35.8302564036104</v>
      </c>
      <c r="G385">
        <v>3264.89592726935</v>
      </c>
      <c r="H385">
        <v>0.598896433011022</v>
      </c>
      <c r="I385">
        <v>0.486386906995672</v>
      </c>
      <c r="J385">
        <v>21.5351927839601</v>
      </c>
      <c r="K385">
        <v>2.99394942742224</v>
      </c>
    </row>
    <row r="386" spans="1:11">
      <c r="A386">
        <v>384</v>
      </c>
      <c r="B386">
        <v>12.0740119606338</v>
      </c>
      <c r="C386">
        <v>989.517996882902</v>
      </c>
      <c r="D386">
        <v>0.444415642003345</v>
      </c>
      <c r="E386">
        <v>92.3313649773616</v>
      </c>
      <c r="F386">
        <v>35.8287322065492</v>
      </c>
      <c r="G386">
        <v>3264.76807247829</v>
      </c>
      <c r="H386">
        <v>0.598910838071437</v>
      </c>
      <c r="I386">
        <v>0.486398589586644</v>
      </c>
      <c r="J386">
        <v>21.5353131145008</v>
      </c>
      <c r="K386">
        <v>2.99394942742224</v>
      </c>
    </row>
    <row r="387" spans="1:11">
      <c r="A387">
        <v>385</v>
      </c>
      <c r="B387">
        <v>12.0728517199427</v>
      </c>
      <c r="C387">
        <v>989.454371632201</v>
      </c>
      <c r="D387">
        <v>0.444418682857705</v>
      </c>
      <c r="E387">
        <v>92.3267041702536</v>
      </c>
      <c r="F387">
        <v>35.8309171001823</v>
      </c>
      <c r="G387">
        <v>3264.92838513468</v>
      </c>
      <c r="H387">
        <v>0.598893179058929</v>
      </c>
      <c r="I387">
        <v>0.486384268172889</v>
      </c>
      <c r="J387">
        <v>21.5350607148029</v>
      </c>
      <c r="K387">
        <v>2.99394942742224</v>
      </c>
    </row>
    <row r="388" spans="1:11">
      <c r="A388">
        <v>386</v>
      </c>
      <c r="B388">
        <v>12.0728550170677</v>
      </c>
      <c r="C388">
        <v>989.453492410466</v>
      </c>
      <c r="D388">
        <v>0.444421502874042</v>
      </c>
      <c r="E388">
        <v>92.3266140169238</v>
      </c>
      <c r="F388">
        <v>35.831057975309</v>
      </c>
      <c r="G388">
        <v>3265.00507505005</v>
      </c>
      <c r="H388">
        <v>0.598889392736902</v>
      </c>
      <c r="I388">
        <v>0.486381197431193</v>
      </c>
      <c r="J388">
        <v>21.535068276792</v>
      </c>
      <c r="K388">
        <v>2.99394942742224</v>
      </c>
    </row>
    <row r="389" spans="1:11">
      <c r="A389">
        <v>387</v>
      </c>
      <c r="B389">
        <v>12.0726840194568</v>
      </c>
      <c r="C389">
        <v>989.458648465035</v>
      </c>
      <c r="D389">
        <v>0.444421016677929</v>
      </c>
      <c r="E389">
        <v>92.3267530641286</v>
      </c>
      <c r="F389">
        <v>35.8308430799857</v>
      </c>
      <c r="G389">
        <v>3264.96757843893</v>
      </c>
      <c r="H389">
        <v>0.598894846883657</v>
      </c>
      <c r="I389">
        <v>0.486385620882568</v>
      </c>
      <c r="J389">
        <v>21.5351704034664</v>
      </c>
      <c r="K389">
        <v>2.99394942742224</v>
      </c>
    </row>
    <row r="390" spans="1:11">
      <c r="A390">
        <v>388</v>
      </c>
      <c r="B390">
        <v>12.0727363177888</v>
      </c>
      <c r="C390">
        <v>989.453735947587</v>
      </c>
      <c r="D390">
        <v>0.444427099883994</v>
      </c>
      <c r="E390">
        <v>92.3267039194569</v>
      </c>
      <c r="F390">
        <v>35.8309984038027</v>
      </c>
      <c r="G390">
        <v>3264.93919096914</v>
      </c>
      <c r="H390">
        <v>0.598879606564079</v>
      </c>
      <c r="I390">
        <v>0.486373260068622</v>
      </c>
      <c r="J390">
        <v>21.5350633816529</v>
      </c>
      <c r="K390">
        <v>2.99394942742224</v>
      </c>
    </row>
    <row r="391" spans="1:11">
      <c r="A391">
        <v>389</v>
      </c>
      <c r="B391">
        <v>12.0730313351997</v>
      </c>
      <c r="C391">
        <v>989.484718928412</v>
      </c>
      <c r="D391">
        <v>0.444421556144336</v>
      </c>
      <c r="E391">
        <v>92.3286398261447</v>
      </c>
      <c r="F391">
        <v>35.8298458625794</v>
      </c>
      <c r="G391">
        <v>3264.84858874781</v>
      </c>
      <c r="H391">
        <v>0.598898307303669</v>
      </c>
      <c r="I391">
        <v>0.48638842681498</v>
      </c>
      <c r="J391">
        <v>21.5352884816861</v>
      </c>
      <c r="K391">
        <v>2.99394942742224</v>
      </c>
    </row>
    <row r="392" spans="1:11">
      <c r="A392">
        <v>390</v>
      </c>
      <c r="B392">
        <v>12.071387377658</v>
      </c>
      <c r="C392">
        <v>989.306866313286</v>
      </c>
      <c r="D392">
        <v>0.444413741359064</v>
      </c>
      <c r="E392">
        <v>92.3170175186355</v>
      </c>
      <c r="F392">
        <v>35.836394902305</v>
      </c>
      <c r="G392">
        <v>3265.48363571989</v>
      </c>
      <c r="H392">
        <v>0.598850371115426</v>
      </c>
      <c r="I392">
        <v>0.486349551511317</v>
      </c>
      <c r="J392">
        <v>21.5340678711785</v>
      </c>
      <c r="K392">
        <v>2.99394942742224</v>
      </c>
    </row>
    <row r="393" spans="1:11">
      <c r="A393">
        <v>391</v>
      </c>
      <c r="B393">
        <v>12.0734707892576</v>
      </c>
      <c r="C393">
        <v>989.517524589342</v>
      </c>
      <c r="D393">
        <v>0.444425807111972</v>
      </c>
      <c r="E393">
        <v>92.3307988166072</v>
      </c>
      <c r="F393">
        <v>35.8286677067498</v>
      </c>
      <c r="G393">
        <v>3264.75800701766</v>
      </c>
      <c r="H393">
        <v>0.598906189906105</v>
      </c>
      <c r="I393">
        <v>0.486394819517455</v>
      </c>
      <c r="J393">
        <v>21.5355042019775</v>
      </c>
      <c r="K393">
        <v>2.99394942742224</v>
      </c>
    </row>
    <row r="394" spans="1:11">
      <c r="A394">
        <v>392</v>
      </c>
      <c r="B394">
        <v>12.0725273507052</v>
      </c>
      <c r="C394">
        <v>989.411819068448</v>
      </c>
      <c r="D394">
        <v>0.444420509037177</v>
      </c>
      <c r="E394">
        <v>92.3236676081032</v>
      </c>
      <c r="F394">
        <v>35.8325844952858</v>
      </c>
      <c r="G394">
        <v>3265.18907606485</v>
      </c>
      <c r="H394">
        <v>0.598887196720429</v>
      </c>
      <c r="I394">
        <v>0.486379417505163</v>
      </c>
      <c r="J394">
        <v>21.5348376590877</v>
      </c>
      <c r="K394">
        <v>2.99394942742224</v>
      </c>
    </row>
    <row r="395" spans="1:11">
      <c r="A395">
        <v>393</v>
      </c>
      <c r="B395">
        <v>12.0731052842863</v>
      </c>
      <c r="C395">
        <v>989.494190048823</v>
      </c>
      <c r="D395">
        <v>0.444422159324725</v>
      </c>
      <c r="E395">
        <v>92.329187354378</v>
      </c>
      <c r="F395">
        <v>35.8295498771998</v>
      </c>
      <c r="G395">
        <v>3264.82059887878</v>
      </c>
      <c r="H395">
        <v>0.598900302134627</v>
      </c>
      <c r="I395">
        <v>0.486390044660359</v>
      </c>
      <c r="J395">
        <v>21.5353754471217</v>
      </c>
      <c r="K395">
        <v>2.99394942742224</v>
      </c>
    </row>
    <row r="396" spans="1:11">
      <c r="A396">
        <v>394</v>
      </c>
      <c r="B396">
        <v>12.0732654949027</v>
      </c>
      <c r="C396">
        <v>989.508563067632</v>
      </c>
      <c r="D396">
        <v>0.444417441218646</v>
      </c>
      <c r="E396">
        <v>92.3301526596333</v>
      </c>
      <c r="F396">
        <v>35.8290394629171</v>
      </c>
      <c r="G396">
        <v>3264.75980027007</v>
      </c>
      <c r="H396">
        <v>0.598906641555882</v>
      </c>
      <c r="I396">
        <v>0.48639518596774</v>
      </c>
      <c r="J396">
        <v>21.5354577869728</v>
      </c>
      <c r="K396">
        <v>2.99394942742224</v>
      </c>
    </row>
    <row r="397" spans="1:11">
      <c r="A397">
        <v>395</v>
      </c>
      <c r="B397">
        <v>12.0726807009078</v>
      </c>
      <c r="C397">
        <v>989.46754516913</v>
      </c>
      <c r="D397">
        <v>0.444419613435753</v>
      </c>
      <c r="E397">
        <v>92.3273782262268</v>
      </c>
      <c r="F397">
        <v>35.8305318891528</v>
      </c>
      <c r="G397">
        <v>3264.90994274633</v>
      </c>
      <c r="H397">
        <v>0.598895183635698</v>
      </c>
      <c r="I397">
        <v>0.486385893662789</v>
      </c>
      <c r="J397">
        <v>21.5352183810055</v>
      </c>
      <c r="K397">
        <v>2.99394942742224</v>
      </c>
    </row>
    <row r="398" spans="1:11">
      <c r="A398">
        <v>396</v>
      </c>
      <c r="B398">
        <v>12.0731268763951</v>
      </c>
      <c r="C398">
        <v>989.493066427642</v>
      </c>
      <c r="D398">
        <v>0.44442050731097</v>
      </c>
      <c r="E398">
        <v>92.3291314402918</v>
      </c>
      <c r="F398">
        <v>35.8295722509197</v>
      </c>
      <c r="G398">
        <v>3264.82867732947</v>
      </c>
      <c r="H398">
        <v>0.598902385787747</v>
      </c>
      <c r="I398">
        <v>0.486391734647664</v>
      </c>
      <c r="J398">
        <v>21.5353577224634</v>
      </c>
      <c r="K398">
        <v>2.99394942742224</v>
      </c>
    </row>
    <row r="399" spans="1:11">
      <c r="A399">
        <v>397</v>
      </c>
      <c r="B399">
        <v>12.074249549099</v>
      </c>
      <c r="C399">
        <v>989.592040858503</v>
      </c>
      <c r="D399">
        <v>0.44442650886365</v>
      </c>
      <c r="E399">
        <v>92.3357381186853</v>
      </c>
      <c r="F399">
        <v>35.8260209298814</v>
      </c>
      <c r="G399">
        <v>3264.49476031641</v>
      </c>
      <c r="H399">
        <v>0.598924774685726</v>
      </c>
      <c r="I399">
        <v>0.48640989137814</v>
      </c>
      <c r="J399">
        <v>21.5359900409158</v>
      </c>
      <c r="K399">
        <v>2.99394942742224</v>
      </c>
    </row>
    <row r="400" spans="1:11">
      <c r="A400">
        <v>398</v>
      </c>
      <c r="B400">
        <v>12.0743871230491</v>
      </c>
      <c r="C400">
        <v>989.614927380239</v>
      </c>
      <c r="D400">
        <v>0.444429112139287</v>
      </c>
      <c r="E400">
        <v>92.3371722350267</v>
      </c>
      <c r="F400">
        <v>35.8252053633729</v>
      </c>
      <c r="G400">
        <v>3264.4188249939</v>
      </c>
      <c r="H400">
        <v>0.598928986172332</v>
      </c>
      <c r="I400">
        <v>0.48641330662325</v>
      </c>
      <c r="J400">
        <v>21.5361728610736</v>
      </c>
      <c r="K400">
        <v>2.99394942742224</v>
      </c>
    </row>
    <row r="401" spans="1:11">
      <c r="A401">
        <v>399</v>
      </c>
      <c r="B401">
        <v>12.0745889145763</v>
      </c>
      <c r="C401">
        <v>989.607832077277</v>
      </c>
      <c r="D401">
        <v>0.444422684618646</v>
      </c>
      <c r="E401">
        <v>92.3370182606193</v>
      </c>
      <c r="F401">
        <v>35.8253904742151</v>
      </c>
      <c r="G401">
        <v>3264.35925150912</v>
      </c>
      <c r="H401">
        <v>0.598924346215704</v>
      </c>
      <c r="I401">
        <v>0.486409543309974</v>
      </c>
      <c r="J401">
        <v>21.5360228056476</v>
      </c>
      <c r="K401">
        <v>2.99394942742224</v>
      </c>
    </row>
    <row r="402" spans="1:11">
      <c r="A402">
        <v>400</v>
      </c>
      <c r="B402">
        <v>12.0749208219352</v>
      </c>
      <c r="C402">
        <v>989.631437903586</v>
      </c>
      <c r="D402">
        <v>0.444421917267755</v>
      </c>
      <c r="E402">
        <v>92.3386436281779</v>
      </c>
      <c r="F402">
        <v>35.8245413239281</v>
      </c>
      <c r="G402">
        <v>3264.29118098552</v>
      </c>
      <c r="H402">
        <v>0.598933886619795</v>
      </c>
      <c r="I402">
        <v>0.486417280703295</v>
      </c>
      <c r="J402">
        <v>21.5361490019692</v>
      </c>
      <c r="K402">
        <v>2.99394942742224</v>
      </c>
    </row>
    <row r="403" spans="1:11">
      <c r="A403">
        <v>401</v>
      </c>
      <c r="B403">
        <v>12.0747960447926</v>
      </c>
      <c r="C403">
        <v>989.639608486892</v>
      </c>
      <c r="D403">
        <v>0.444426362261131</v>
      </c>
      <c r="E403">
        <v>92.3390473238921</v>
      </c>
      <c r="F403">
        <v>35.8242826283587</v>
      </c>
      <c r="G403">
        <v>3264.22864987814</v>
      </c>
      <c r="H403">
        <v>0.598924443189343</v>
      </c>
      <c r="I403">
        <v>0.486409621225084</v>
      </c>
      <c r="J403">
        <v>21.536268805189</v>
      </c>
      <c r="K403">
        <v>2.99394942742224</v>
      </c>
    </row>
    <row r="404" spans="1:11">
      <c r="A404">
        <v>402</v>
      </c>
      <c r="B404">
        <v>12.0742681752211</v>
      </c>
      <c r="C404">
        <v>989.58850499482</v>
      </c>
      <c r="D404">
        <v>0.444423886653048</v>
      </c>
      <c r="E404">
        <v>92.3356000173408</v>
      </c>
      <c r="F404">
        <v>35.8260832882657</v>
      </c>
      <c r="G404">
        <v>3264.42903454202</v>
      </c>
      <c r="H404">
        <v>0.598919658729149</v>
      </c>
      <c r="I404">
        <v>0.486405741886752</v>
      </c>
      <c r="J404">
        <v>21.5359442591503</v>
      </c>
      <c r="K404">
        <v>2.99394942742224</v>
      </c>
    </row>
    <row r="405" spans="1:11">
      <c r="A405">
        <v>403</v>
      </c>
      <c r="B405">
        <v>12.074925669775</v>
      </c>
      <c r="C405">
        <v>989.617687890368</v>
      </c>
      <c r="D405">
        <v>0.444424934504052</v>
      </c>
      <c r="E405">
        <v>92.3377781246555</v>
      </c>
      <c r="F405">
        <v>35.8250753610903</v>
      </c>
      <c r="G405">
        <v>3264.35475771022</v>
      </c>
      <c r="H405">
        <v>0.598926125182229</v>
      </c>
      <c r="I405">
        <v>0.486410986162498</v>
      </c>
      <c r="J405">
        <v>21.5360471181274</v>
      </c>
      <c r="K405">
        <v>2.99394942742224</v>
      </c>
    </row>
    <row r="406" spans="1:11">
      <c r="A406">
        <v>404</v>
      </c>
      <c r="B406">
        <v>12.0747428813066</v>
      </c>
      <c r="C406">
        <v>989.596615180625</v>
      </c>
      <c r="D406">
        <v>0.44442262506653</v>
      </c>
      <c r="E406">
        <v>92.3363918202926</v>
      </c>
      <c r="F406">
        <v>35.8258513632358</v>
      </c>
      <c r="G406">
        <v>3264.43389336343</v>
      </c>
      <c r="H406">
        <v>0.5989223083461</v>
      </c>
      <c r="I406">
        <v>0.486407890933024</v>
      </c>
      <c r="J406">
        <v>21.5359021899002</v>
      </c>
      <c r="K406">
        <v>2.99394942742224</v>
      </c>
    </row>
    <row r="407" spans="1:11">
      <c r="A407">
        <v>405</v>
      </c>
      <c r="B407">
        <v>12.0743035643122</v>
      </c>
      <c r="C407">
        <v>989.556843316756</v>
      </c>
      <c r="D407">
        <v>0.44442659319775</v>
      </c>
      <c r="E407">
        <v>92.3338350373276</v>
      </c>
      <c r="F407">
        <v>35.8273076102017</v>
      </c>
      <c r="G407">
        <v>3264.5564255077</v>
      </c>
      <c r="H407">
        <v>0.59890353215333</v>
      </c>
      <c r="I407">
        <v>0.486392663112081</v>
      </c>
      <c r="J407">
        <v>21.5356303277041</v>
      </c>
      <c r="K407">
        <v>2.99394942742224</v>
      </c>
    </row>
    <row r="408" spans="1:11">
      <c r="A408">
        <v>406</v>
      </c>
      <c r="B408">
        <v>12.0742173533266</v>
      </c>
      <c r="C408">
        <v>989.550993688837</v>
      </c>
      <c r="D408">
        <v>0.444427271293264</v>
      </c>
      <c r="E408">
        <v>92.3334410679774</v>
      </c>
      <c r="F408">
        <v>35.8275267171244</v>
      </c>
      <c r="G408">
        <v>3264.58118113523</v>
      </c>
      <c r="H408">
        <v>0.598901403031035</v>
      </c>
      <c r="I408">
        <v>0.486390936394287</v>
      </c>
      <c r="J408">
        <v>21.5355961984314</v>
      </c>
      <c r="K408">
        <v>2.99394942742224</v>
      </c>
    </row>
    <row r="409" spans="1:11">
      <c r="A409">
        <v>407</v>
      </c>
      <c r="B409">
        <v>12.0744220675791</v>
      </c>
      <c r="C409">
        <v>989.549979704623</v>
      </c>
      <c r="D409">
        <v>0.444428224567783</v>
      </c>
      <c r="E409">
        <v>92.3334861408759</v>
      </c>
      <c r="F409">
        <v>35.8275850161512</v>
      </c>
      <c r="G409">
        <v>3264.60067676637</v>
      </c>
      <c r="H409">
        <v>0.598897646839412</v>
      </c>
      <c r="I409">
        <v>0.486387890034002</v>
      </c>
      <c r="J409">
        <v>21.5355519003881</v>
      </c>
      <c r="K409">
        <v>2.99394942742224</v>
      </c>
    </row>
    <row r="410" spans="1:11">
      <c r="A410">
        <v>408</v>
      </c>
      <c r="B410">
        <v>12.0741025332285</v>
      </c>
      <c r="C410">
        <v>989.541872488289</v>
      </c>
      <c r="D410">
        <v>0.444427030812267</v>
      </c>
      <c r="E410">
        <v>92.3327849574553</v>
      </c>
      <c r="F410">
        <v>35.8278762718817</v>
      </c>
      <c r="G410">
        <v>3264.62286481392</v>
      </c>
      <c r="H410">
        <v>0.59890017637487</v>
      </c>
      <c r="I410">
        <v>0.486389941741571</v>
      </c>
      <c r="J410">
        <v>21.535553398662</v>
      </c>
      <c r="K410">
        <v>2.99394942742224</v>
      </c>
    </row>
    <row r="411" spans="1:11">
      <c r="A411">
        <v>409</v>
      </c>
      <c r="B411">
        <v>12.0740179202084</v>
      </c>
      <c r="C411">
        <v>989.55139230148</v>
      </c>
      <c r="D411">
        <v>0.444434023093029</v>
      </c>
      <c r="E411">
        <v>92.3333657886399</v>
      </c>
      <c r="F411">
        <v>35.8275237721449</v>
      </c>
      <c r="G411">
        <v>3264.58015194026</v>
      </c>
      <c r="H411">
        <v>0.598894946960081</v>
      </c>
      <c r="I411">
        <v>0.486385700083347</v>
      </c>
      <c r="J411">
        <v>21.5356501296594</v>
      </c>
      <c r="K411">
        <v>2.99394942742224</v>
      </c>
    </row>
    <row r="412" spans="1:11">
      <c r="A412">
        <v>410</v>
      </c>
      <c r="B412">
        <v>12.0740051283621</v>
      </c>
      <c r="C412">
        <v>989.527353072368</v>
      </c>
      <c r="D412">
        <v>0.444424207641139</v>
      </c>
      <c r="E412">
        <v>92.3319157105565</v>
      </c>
      <c r="F412">
        <v>35.8283863455031</v>
      </c>
      <c r="G412">
        <v>3264.65151710007</v>
      </c>
      <c r="H412">
        <v>0.598896263557796</v>
      </c>
      <c r="I412">
        <v>0.486386768454973</v>
      </c>
      <c r="J412">
        <v>21.5354272480281</v>
      </c>
      <c r="K412">
        <v>2.99394942742224</v>
      </c>
    </row>
    <row r="413" spans="1:11">
      <c r="A413">
        <v>411</v>
      </c>
      <c r="B413">
        <v>12.0742154873362</v>
      </c>
      <c r="C413">
        <v>989.554794261117</v>
      </c>
      <c r="D413">
        <v>0.444432568764575</v>
      </c>
      <c r="E413">
        <v>92.3337177303774</v>
      </c>
      <c r="F413">
        <v>35.8273209683362</v>
      </c>
      <c r="G413">
        <v>3264.53301437553</v>
      </c>
      <c r="H413">
        <v>0.598898407185964</v>
      </c>
      <c r="I413">
        <v>0.486388506430993</v>
      </c>
      <c r="J413">
        <v>21.5356225689019</v>
      </c>
      <c r="K413">
        <v>2.99394942742224</v>
      </c>
    </row>
    <row r="414" spans="1:11">
      <c r="A414">
        <v>412</v>
      </c>
      <c r="B414">
        <v>12.0741750246217</v>
      </c>
      <c r="C414">
        <v>989.55830969674</v>
      </c>
      <c r="D414">
        <v>0.444428275259417</v>
      </c>
      <c r="E414">
        <v>92.3338474085834</v>
      </c>
      <c r="F414">
        <v>35.8272646521599</v>
      </c>
      <c r="G414">
        <v>3264.55187053113</v>
      </c>
      <c r="H414">
        <v>0.598902877601333</v>
      </c>
      <c r="I414">
        <v>0.48639213218506</v>
      </c>
      <c r="J414">
        <v>21.5356723851501</v>
      </c>
      <c r="K414">
        <v>2.99394942742224</v>
      </c>
    </row>
    <row r="415" spans="1:11">
      <c r="A415">
        <v>413</v>
      </c>
      <c r="B415">
        <v>12.0738614622584</v>
      </c>
      <c r="C415">
        <v>989.523684104539</v>
      </c>
      <c r="D415">
        <v>0.444425609828901</v>
      </c>
      <c r="E415">
        <v>92.3316509143183</v>
      </c>
      <c r="F415">
        <v>35.8285359607129</v>
      </c>
      <c r="G415">
        <v>3264.67222948391</v>
      </c>
      <c r="H415">
        <v>0.59889423634399</v>
      </c>
      <c r="I415">
        <v>0.486385124218214</v>
      </c>
      <c r="J415">
        <v>21.5354156715216</v>
      </c>
      <c r="K415">
        <v>2.99394942742224</v>
      </c>
    </row>
    <row r="416" spans="1:11">
      <c r="A416">
        <v>414</v>
      </c>
      <c r="B416">
        <v>12.0739498847103</v>
      </c>
      <c r="C416">
        <v>989.533923549039</v>
      </c>
      <c r="D416">
        <v>0.444423779770905</v>
      </c>
      <c r="E416">
        <v>92.3323238007461</v>
      </c>
      <c r="F416">
        <v>35.8281856327841</v>
      </c>
      <c r="G416">
        <v>3264.62646356182</v>
      </c>
      <c r="H416">
        <v>0.598896799703032</v>
      </c>
      <c r="I416">
        <v>0.486387203017226</v>
      </c>
      <c r="J416">
        <v>21.5354828842679</v>
      </c>
      <c r="K416">
        <v>2.99394942742224</v>
      </c>
    </row>
    <row r="417" spans="1:11">
      <c r="A417">
        <v>415</v>
      </c>
      <c r="B417">
        <v>12.0742790959762</v>
      </c>
      <c r="C417">
        <v>989.545676884331</v>
      </c>
      <c r="D417">
        <v>0.444420329318983</v>
      </c>
      <c r="E417">
        <v>92.3332864867181</v>
      </c>
      <c r="F417">
        <v>35.827735494074</v>
      </c>
      <c r="G417">
        <v>3264.58175466474</v>
      </c>
      <c r="H417">
        <v>0.598900798197745</v>
      </c>
      <c r="I417">
        <v>0.486390445750593</v>
      </c>
      <c r="J417">
        <v>21.5354920036007</v>
      </c>
      <c r="K417">
        <v>2.99394942742224</v>
      </c>
    </row>
    <row r="418" spans="1:11">
      <c r="A418">
        <v>416</v>
      </c>
      <c r="B418">
        <v>12.0736800168936</v>
      </c>
      <c r="C418">
        <v>989.497069642665</v>
      </c>
      <c r="D418">
        <v>0.444422845406463</v>
      </c>
      <c r="E418">
        <v>92.3299669203527</v>
      </c>
      <c r="F418">
        <v>35.8294861695923</v>
      </c>
      <c r="G418">
        <v>3264.76063860662</v>
      </c>
      <c r="H418">
        <v>0.5988890876561</v>
      </c>
      <c r="I418">
        <v>0.486380948923129</v>
      </c>
      <c r="J418">
        <v>21.5352095378628</v>
      </c>
      <c r="K418">
        <v>2.99394942742224</v>
      </c>
    </row>
    <row r="419" spans="1:11">
      <c r="A419">
        <v>417</v>
      </c>
      <c r="B419">
        <v>12.072754921439</v>
      </c>
      <c r="C419">
        <v>989.428821234779</v>
      </c>
      <c r="D419">
        <v>0.444424287576074</v>
      </c>
      <c r="E419">
        <v>92.3253204434839</v>
      </c>
      <c r="F419">
        <v>35.8319643067443</v>
      </c>
      <c r="G419">
        <v>3264.9869833581</v>
      </c>
      <c r="H419">
        <v>0.598866659949835</v>
      </c>
      <c r="I419">
        <v>0.486362760017345</v>
      </c>
      <c r="J419">
        <v>21.5348204151206</v>
      </c>
      <c r="K419">
        <v>2.99394942742224</v>
      </c>
    </row>
    <row r="420" spans="1:11">
      <c r="A420">
        <v>418</v>
      </c>
      <c r="B420">
        <v>12.0737140114663</v>
      </c>
      <c r="C420">
        <v>989.505553245272</v>
      </c>
      <c r="D420">
        <v>0.444424179468242</v>
      </c>
      <c r="E420">
        <v>92.330463446493</v>
      </c>
      <c r="F420">
        <v>35.8291765458676</v>
      </c>
      <c r="G420">
        <v>3264.75170863988</v>
      </c>
      <c r="H420">
        <v>0.598893774304347</v>
      </c>
      <c r="I420">
        <v>0.486384749908921</v>
      </c>
      <c r="J420">
        <v>21.5352859243632</v>
      </c>
      <c r="K420">
        <v>2.99394942742224</v>
      </c>
    </row>
    <row r="421" spans="1:11">
      <c r="A421">
        <v>419</v>
      </c>
      <c r="B421">
        <v>12.0735712833514</v>
      </c>
      <c r="C421">
        <v>989.514478609402</v>
      </c>
      <c r="D421">
        <v>0.444431190980902</v>
      </c>
      <c r="E421">
        <v>92.3308035618918</v>
      </c>
      <c r="F421">
        <v>35.8289396224472</v>
      </c>
      <c r="G421">
        <v>3264.77975635997</v>
      </c>
      <c r="H421">
        <v>0.598893223400967</v>
      </c>
      <c r="I421">
        <v>0.486384303055031</v>
      </c>
      <c r="J421">
        <v>21.5354323831731</v>
      </c>
      <c r="K421">
        <v>2.99394942742224</v>
      </c>
    </row>
    <row r="422" spans="1:11">
      <c r="A422">
        <v>420</v>
      </c>
      <c r="B422">
        <v>12.0742207952001</v>
      </c>
      <c r="C422">
        <v>989.547457559485</v>
      </c>
      <c r="D422">
        <v>0.444425764512856</v>
      </c>
      <c r="E422">
        <v>92.333306935751</v>
      </c>
      <c r="F422">
        <v>35.8276795117512</v>
      </c>
      <c r="G422">
        <v>3264.60643557182</v>
      </c>
      <c r="H422">
        <v>0.598902479643543</v>
      </c>
      <c r="I422">
        <v>0.486391809588346</v>
      </c>
      <c r="J422">
        <v>21.5355374140456</v>
      </c>
      <c r="K422">
        <v>2.99394942742224</v>
      </c>
    </row>
    <row r="423" spans="1:11">
      <c r="A423">
        <v>421</v>
      </c>
      <c r="B423">
        <v>12.0739574765731</v>
      </c>
      <c r="C423">
        <v>989.534988665187</v>
      </c>
      <c r="D423">
        <v>0.444428177499245</v>
      </c>
      <c r="E423">
        <v>92.3324210166277</v>
      </c>
      <c r="F423">
        <v>35.8281517759611</v>
      </c>
      <c r="G423">
        <v>3264.62578529056</v>
      </c>
      <c r="H423">
        <v>0.598894424601585</v>
      </c>
      <c r="I423">
        <v>0.486385276623722</v>
      </c>
      <c r="J423">
        <v>21.5354910726679</v>
      </c>
      <c r="K423">
        <v>2.99394942742224</v>
      </c>
    </row>
    <row r="424" spans="1:11">
      <c r="A424">
        <v>422</v>
      </c>
      <c r="B424">
        <v>12.0735277019432</v>
      </c>
      <c r="C424">
        <v>989.50341774643</v>
      </c>
      <c r="D424">
        <v>0.44442785209046</v>
      </c>
      <c r="E424">
        <v>92.330174649089</v>
      </c>
      <c r="F424">
        <v>35.8292662139751</v>
      </c>
      <c r="G424">
        <v>3264.74381339172</v>
      </c>
      <c r="H424">
        <v>0.598887734717048</v>
      </c>
      <c r="I424">
        <v>0.486379851429741</v>
      </c>
      <c r="J424">
        <v>21.535332533734</v>
      </c>
      <c r="K424">
        <v>2.99394942742224</v>
      </c>
    </row>
    <row r="425" spans="1:11">
      <c r="A425">
        <v>423</v>
      </c>
      <c r="B425">
        <v>12.073894576588</v>
      </c>
      <c r="C425">
        <v>989.521052618322</v>
      </c>
      <c r="D425">
        <v>0.444425581908935</v>
      </c>
      <c r="E425">
        <v>92.3315025768462</v>
      </c>
      <c r="F425">
        <v>35.8286435141632</v>
      </c>
      <c r="G425">
        <v>3264.68937402832</v>
      </c>
      <c r="H425">
        <v>0.5988937583124</v>
      </c>
      <c r="I425">
        <v>0.486384736610886</v>
      </c>
      <c r="J425">
        <v>21.5353879136478</v>
      </c>
      <c r="K425">
        <v>2.99394942742224</v>
      </c>
    </row>
    <row r="426" spans="1:11">
      <c r="A426">
        <v>424</v>
      </c>
      <c r="B426">
        <v>12.0736146701631</v>
      </c>
      <c r="C426">
        <v>989.50266597318</v>
      </c>
      <c r="D426">
        <v>0.444423308600286</v>
      </c>
      <c r="E426">
        <v>92.3302426026374</v>
      </c>
      <c r="F426">
        <v>35.8292988306083</v>
      </c>
      <c r="G426">
        <v>3264.74222112259</v>
      </c>
      <c r="H426">
        <v>0.598889938099629</v>
      </c>
      <c r="I426">
        <v>0.48638163847796</v>
      </c>
      <c r="J426">
        <v>21.5352821566636</v>
      </c>
      <c r="K426">
        <v>2.99394942742224</v>
      </c>
    </row>
    <row r="427" spans="1:11">
      <c r="A427">
        <v>425</v>
      </c>
      <c r="B427">
        <v>12.0737077706032</v>
      </c>
      <c r="C427">
        <v>989.50839229239</v>
      </c>
      <c r="D427">
        <v>0.444421710823824</v>
      </c>
      <c r="E427">
        <v>92.3306295769204</v>
      </c>
      <c r="F427">
        <v>35.8290860488697</v>
      </c>
      <c r="G427">
        <v>3264.72225298469</v>
      </c>
      <c r="H427">
        <v>0.598893491070984</v>
      </c>
      <c r="I427">
        <v>0.486384520038458</v>
      </c>
      <c r="J427">
        <v>21.53531268006</v>
      </c>
      <c r="K427">
        <v>2.99394942742224</v>
      </c>
    </row>
    <row r="428" spans="1:11">
      <c r="A428">
        <v>426</v>
      </c>
      <c r="B428">
        <v>12.0738526344336</v>
      </c>
      <c r="C428">
        <v>989.534657474737</v>
      </c>
      <c r="D428">
        <v>0.444425961181036</v>
      </c>
      <c r="E428">
        <v>92.3322944074228</v>
      </c>
      <c r="F428">
        <v>35.8281260716981</v>
      </c>
      <c r="G428">
        <v>3264.62771786637</v>
      </c>
      <c r="H428">
        <v>0.598896878959271</v>
      </c>
      <c r="I428">
        <v>0.486387267204516</v>
      </c>
      <c r="J428">
        <v>21.5355197530485</v>
      </c>
      <c r="K428">
        <v>2.99394942742224</v>
      </c>
    </row>
    <row r="429" spans="1:11">
      <c r="A429">
        <v>427</v>
      </c>
      <c r="B429">
        <v>12.073886253492</v>
      </c>
      <c r="C429">
        <v>989.534316750932</v>
      </c>
      <c r="D429">
        <v>0.44442517975773</v>
      </c>
      <c r="E429">
        <v>92.3322820014299</v>
      </c>
      <c r="F429">
        <v>35.828154239662</v>
      </c>
      <c r="G429">
        <v>3264.63778074219</v>
      </c>
      <c r="H429">
        <v>0.598896982062905</v>
      </c>
      <c r="I429">
        <v>0.486387350864893</v>
      </c>
      <c r="J429">
        <v>21.5355123367989</v>
      </c>
      <c r="K429">
        <v>2.99394942742224</v>
      </c>
    </row>
    <row r="430" spans="1:11">
      <c r="A430">
        <v>428</v>
      </c>
      <c r="B430">
        <v>12.0739841324974</v>
      </c>
      <c r="C430">
        <v>989.541079179</v>
      </c>
      <c r="D430">
        <v>0.44442874848476</v>
      </c>
      <c r="E430">
        <v>92.3327771930316</v>
      </c>
      <c r="F430">
        <v>35.827876426467</v>
      </c>
      <c r="G430">
        <v>3264.59890993795</v>
      </c>
      <c r="H430">
        <v>0.598894924075387</v>
      </c>
      <c r="I430">
        <v>0.486385681541267</v>
      </c>
      <c r="J430">
        <v>21.5355475195756</v>
      </c>
      <c r="K430">
        <v>2.99394942742224</v>
      </c>
    </row>
    <row r="431" spans="1:11">
      <c r="A431">
        <v>429</v>
      </c>
      <c r="B431">
        <v>12.0740506337335</v>
      </c>
      <c r="C431">
        <v>989.552175472027</v>
      </c>
      <c r="D431">
        <v>0.444430202741022</v>
      </c>
      <c r="E431">
        <v>92.333471096546</v>
      </c>
      <c r="F431">
        <v>35.8274748274364</v>
      </c>
      <c r="G431">
        <v>3264.56412691953</v>
      </c>
      <c r="H431">
        <v>0.598897361435596</v>
      </c>
      <c r="I431">
        <v>0.486387658153771</v>
      </c>
      <c r="J431">
        <v>21.5356347213802</v>
      </c>
      <c r="K431">
        <v>2.99394942742224</v>
      </c>
    </row>
    <row r="432" spans="1:11">
      <c r="A432">
        <v>430</v>
      </c>
      <c r="B432">
        <v>12.0739409347136</v>
      </c>
      <c r="C432">
        <v>989.544706345821</v>
      </c>
      <c r="D432">
        <v>0.444429630002589</v>
      </c>
      <c r="E432">
        <v>92.3329986296821</v>
      </c>
      <c r="F432">
        <v>35.8277372249856</v>
      </c>
      <c r="G432">
        <v>3264.57151759329</v>
      </c>
      <c r="H432">
        <v>0.598893729162559</v>
      </c>
      <c r="I432">
        <v>0.486384712260738</v>
      </c>
      <c r="J432">
        <v>21.5355827155853</v>
      </c>
      <c r="K432">
        <v>2.99394942742224</v>
      </c>
    </row>
    <row r="433" spans="1:11">
      <c r="A433">
        <v>431</v>
      </c>
      <c r="B433">
        <v>12.0738879783589</v>
      </c>
      <c r="C433">
        <v>989.533895513363</v>
      </c>
      <c r="D433">
        <v>0.444428786793911</v>
      </c>
      <c r="E433">
        <v>92.3322857823221</v>
      </c>
      <c r="F433">
        <v>35.8281465560905</v>
      </c>
      <c r="G433">
        <v>3264.6280418587</v>
      </c>
      <c r="H433">
        <v>0.598893149956159</v>
      </c>
      <c r="I433">
        <v>0.486384242778602</v>
      </c>
      <c r="J433">
        <v>21.5355067143554</v>
      </c>
      <c r="K433">
        <v>2.99394942742224</v>
      </c>
    </row>
    <row r="434" spans="1:11">
      <c r="A434">
        <v>432</v>
      </c>
      <c r="B434">
        <v>12.0740963210507</v>
      </c>
      <c r="C434">
        <v>989.551217426027</v>
      </c>
      <c r="D434">
        <v>0.444429927939868</v>
      </c>
      <c r="E434">
        <v>92.3334144840863</v>
      </c>
      <c r="F434">
        <v>35.8275068510355</v>
      </c>
      <c r="G434">
        <v>3264.56595833673</v>
      </c>
      <c r="H434">
        <v>0.598897098162833</v>
      </c>
      <c r="I434">
        <v>0.486387444702781</v>
      </c>
      <c r="J434">
        <v>21.5356255004701</v>
      </c>
      <c r="K434">
        <v>2.99394942742224</v>
      </c>
    </row>
    <row r="435" spans="1:11">
      <c r="A435">
        <v>433</v>
      </c>
      <c r="B435">
        <v>12.0741563124702</v>
      </c>
      <c r="C435">
        <v>989.555190927418</v>
      </c>
      <c r="D435">
        <v>0.444428937194237</v>
      </c>
      <c r="E435">
        <v>92.3336943912305</v>
      </c>
      <c r="F435">
        <v>35.8273601665092</v>
      </c>
      <c r="G435">
        <v>3264.54819150798</v>
      </c>
      <c r="H435">
        <v>0.598898027123057</v>
      </c>
      <c r="I435">
        <v>0.486388198044946</v>
      </c>
      <c r="J435">
        <v>21.5356447553153</v>
      </c>
      <c r="K435">
        <v>2.99394942742224</v>
      </c>
    </row>
    <row r="436" spans="1:11">
      <c r="A436">
        <v>434</v>
      </c>
      <c r="B436">
        <v>12.0743148302168</v>
      </c>
      <c r="C436">
        <v>989.570445782803</v>
      </c>
      <c r="D436">
        <v>0.444430534543251</v>
      </c>
      <c r="E436">
        <v>92.3347523125812</v>
      </c>
      <c r="F436">
        <v>35.8268078119596</v>
      </c>
      <c r="G436">
        <v>3264.48044378827</v>
      </c>
      <c r="H436">
        <v>0.598898979869131</v>
      </c>
      <c r="I436">
        <v>0.486388970387215</v>
      </c>
      <c r="J436">
        <v>21.5357357601778</v>
      </c>
      <c r="K436">
        <v>2.99394942742224</v>
      </c>
    </row>
    <row r="437" spans="1:11">
      <c r="A437">
        <v>435</v>
      </c>
      <c r="B437">
        <v>12.0741992847115</v>
      </c>
      <c r="C437">
        <v>989.569425941507</v>
      </c>
      <c r="D437">
        <v>0.444433779398386</v>
      </c>
      <c r="E437">
        <v>92.3345682697595</v>
      </c>
      <c r="F437">
        <v>35.8268757740243</v>
      </c>
      <c r="G437">
        <v>3264.51774503625</v>
      </c>
      <c r="H437">
        <v>0.598898626997664</v>
      </c>
      <c r="I437">
        <v>0.486388684291358</v>
      </c>
      <c r="J437">
        <v>21.5357685370283</v>
      </c>
      <c r="K437">
        <v>2.99394942742224</v>
      </c>
    </row>
    <row r="438" spans="1:11">
      <c r="A438">
        <v>436</v>
      </c>
      <c r="B438">
        <v>12.0739435367718</v>
      </c>
      <c r="C438">
        <v>989.547681476328</v>
      </c>
      <c r="D438">
        <v>0.444433382777097</v>
      </c>
      <c r="E438">
        <v>92.333119660354</v>
      </c>
      <c r="F438">
        <v>35.8276638095101</v>
      </c>
      <c r="G438">
        <v>3264.5864981331</v>
      </c>
      <c r="H438">
        <v>0.598891770383822</v>
      </c>
      <c r="I438">
        <v>0.486383123596295</v>
      </c>
      <c r="J438">
        <v>21.5356319103386</v>
      </c>
      <c r="K438">
        <v>2.99394942742224</v>
      </c>
    </row>
    <row r="439" spans="1:11">
      <c r="A439">
        <v>437</v>
      </c>
      <c r="B439">
        <v>12.0735970478248</v>
      </c>
      <c r="C439">
        <v>989.517497937921</v>
      </c>
      <c r="D439">
        <v>0.444433557342992</v>
      </c>
      <c r="E439">
        <v>92.3311113644727</v>
      </c>
      <c r="F439">
        <v>35.8287331926394</v>
      </c>
      <c r="G439">
        <v>3264.69324353965</v>
      </c>
      <c r="H439">
        <v>0.598884394888004</v>
      </c>
      <c r="I439">
        <v>0.486377142237178</v>
      </c>
      <c r="J439">
        <v>21.535439857223</v>
      </c>
      <c r="K439">
        <v>2.99394942742224</v>
      </c>
    </row>
    <row r="440" spans="1:11">
      <c r="A440">
        <v>438</v>
      </c>
      <c r="B440">
        <v>12.073507020724</v>
      </c>
      <c r="C440">
        <v>989.505373419182</v>
      </c>
      <c r="D440">
        <v>0.444433450821997</v>
      </c>
      <c r="E440">
        <v>92.3303342464255</v>
      </c>
      <c r="F440">
        <v>35.8291600063533</v>
      </c>
      <c r="G440">
        <v>3264.73822194027</v>
      </c>
      <c r="H440">
        <v>0.598881817338219</v>
      </c>
      <c r="I440">
        <v>0.486375051966293</v>
      </c>
      <c r="J440">
        <v>21.5353507686353</v>
      </c>
      <c r="K440">
        <v>2.99394942742224</v>
      </c>
    </row>
    <row r="441" spans="1:11">
      <c r="A441">
        <v>439</v>
      </c>
      <c r="B441">
        <v>12.0734337338613</v>
      </c>
      <c r="C441">
        <v>989.503661534359</v>
      </c>
      <c r="D441">
        <v>0.444432398369131</v>
      </c>
      <c r="E441">
        <v>92.3302273277882</v>
      </c>
      <c r="F441">
        <v>35.8292279630104</v>
      </c>
      <c r="G441">
        <v>3264.71548146183</v>
      </c>
      <c r="H441">
        <v>0.598877957142466</v>
      </c>
      <c r="I441">
        <v>0.486371921059353</v>
      </c>
      <c r="J441">
        <v>21.5353429542676</v>
      </c>
      <c r="K441">
        <v>2.99394942742224</v>
      </c>
    </row>
    <row r="442" spans="1:11">
      <c r="A442">
        <v>440</v>
      </c>
      <c r="B442">
        <v>12.0731964971826</v>
      </c>
      <c r="C442">
        <v>989.488452459989</v>
      </c>
      <c r="D442">
        <v>0.444432937023159</v>
      </c>
      <c r="E442">
        <v>92.3291505621058</v>
      </c>
      <c r="F442">
        <v>35.8297759515779</v>
      </c>
      <c r="G442">
        <v>3264.76174173095</v>
      </c>
      <c r="H442">
        <v>0.598872824413586</v>
      </c>
      <c r="I442">
        <v>0.48636775840253</v>
      </c>
      <c r="J442">
        <v>21.5352706089166</v>
      </c>
      <c r="K442">
        <v>2.99394942742224</v>
      </c>
    </row>
    <row r="443" spans="1:11">
      <c r="A443">
        <v>441</v>
      </c>
      <c r="B443">
        <v>12.0733564115328</v>
      </c>
      <c r="C443">
        <v>989.503083192258</v>
      </c>
      <c r="D443">
        <v>0.44443533989378</v>
      </c>
      <c r="E443">
        <v>92.3301271884309</v>
      </c>
      <c r="F443">
        <v>35.8292439067384</v>
      </c>
      <c r="G443">
        <v>3264.71745454611</v>
      </c>
      <c r="H443">
        <v>0.598875534059084</v>
      </c>
      <c r="I443">
        <v>0.486369955782661</v>
      </c>
      <c r="J443">
        <v>21.5353652453071</v>
      </c>
      <c r="K443">
        <v>2.99394942742224</v>
      </c>
    </row>
    <row r="444" spans="1:11">
      <c r="A444">
        <v>442</v>
      </c>
      <c r="B444">
        <v>12.0732338823998</v>
      </c>
      <c r="C444">
        <v>989.492496304653</v>
      </c>
      <c r="D444">
        <v>0.444434188223171</v>
      </c>
      <c r="E444">
        <v>92.3294185885093</v>
      </c>
      <c r="F444">
        <v>35.8296285080161</v>
      </c>
      <c r="G444">
        <v>3264.75294980428</v>
      </c>
      <c r="H444">
        <v>0.598873370614623</v>
      </c>
      <c r="I444">
        <v>0.486368201299483</v>
      </c>
      <c r="J444">
        <v>21.5352976899432</v>
      </c>
      <c r="K444">
        <v>2.99394942742224</v>
      </c>
    </row>
    <row r="445" spans="1:11">
      <c r="A445">
        <v>443</v>
      </c>
      <c r="B445">
        <v>12.0734500852693</v>
      </c>
      <c r="C445">
        <v>989.504865645984</v>
      </c>
      <c r="D445">
        <v>0.444437526346039</v>
      </c>
      <c r="E445">
        <v>92.3302988434107</v>
      </c>
      <c r="F445">
        <v>35.8291978312219</v>
      </c>
      <c r="G445">
        <v>3264.71351218257</v>
      </c>
      <c r="H445">
        <v>0.598872398566878</v>
      </c>
      <c r="I445">
        <v>0.486367412706567</v>
      </c>
      <c r="J445">
        <v>21.5353636875056</v>
      </c>
      <c r="K445">
        <v>2.99394942742224</v>
      </c>
    </row>
    <row r="446" spans="1:11">
      <c r="A446">
        <v>444</v>
      </c>
      <c r="B446">
        <v>12.0735116660238</v>
      </c>
      <c r="C446">
        <v>989.520466911284</v>
      </c>
      <c r="D446">
        <v>0.444435719149896</v>
      </c>
      <c r="E446">
        <v>92.3312522072919</v>
      </c>
      <c r="F446">
        <v>35.8286051775592</v>
      </c>
      <c r="G446">
        <v>3264.65552466923</v>
      </c>
      <c r="H446">
        <v>0.598880489630777</v>
      </c>
      <c r="I446">
        <v>0.486373974662598</v>
      </c>
      <c r="J446">
        <v>21.5354882038825</v>
      </c>
      <c r="K446">
        <v>2.99394942742224</v>
      </c>
    </row>
    <row r="447" spans="1:11">
      <c r="A447">
        <v>445</v>
      </c>
      <c r="B447">
        <v>12.073365692767</v>
      </c>
      <c r="C447">
        <v>989.495530674128</v>
      </c>
      <c r="D447">
        <v>0.444431989981838</v>
      </c>
      <c r="E447">
        <v>92.3296790815049</v>
      </c>
      <c r="F447">
        <v>35.8295135312109</v>
      </c>
      <c r="G447">
        <v>3264.73906472108</v>
      </c>
      <c r="H447">
        <v>0.598876137296471</v>
      </c>
      <c r="I447">
        <v>0.486370445217345</v>
      </c>
      <c r="J447">
        <v>21.5352912766089</v>
      </c>
      <c r="K447">
        <v>2.99394942742224</v>
      </c>
    </row>
    <row r="448" spans="1:11">
      <c r="A448">
        <v>446</v>
      </c>
      <c r="B448">
        <v>12.07332054499</v>
      </c>
      <c r="C448">
        <v>989.503311818865</v>
      </c>
      <c r="D448">
        <v>0.444436072601813</v>
      </c>
      <c r="E448">
        <v>92.330131174101</v>
      </c>
      <c r="F448">
        <v>35.8292201073964</v>
      </c>
      <c r="G448">
        <v>3264.70790724678</v>
      </c>
      <c r="H448">
        <v>0.598875465077108</v>
      </c>
      <c r="I448">
        <v>0.486369899799455</v>
      </c>
      <c r="J448">
        <v>21.5353721754303</v>
      </c>
      <c r="K448">
        <v>2.99394942742224</v>
      </c>
    </row>
    <row r="449" spans="1:11">
      <c r="A449">
        <v>447</v>
      </c>
      <c r="B449">
        <v>12.0731351835962</v>
      </c>
      <c r="C449">
        <v>989.489904703889</v>
      </c>
      <c r="D449">
        <v>0.444433146128808</v>
      </c>
      <c r="E449">
        <v>92.3292096631185</v>
      </c>
      <c r="F449">
        <v>35.8297424784749</v>
      </c>
      <c r="G449">
        <v>3264.761941593</v>
      </c>
      <c r="H449">
        <v>0.598873255237684</v>
      </c>
      <c r="I449">
        <v>0.486368107764294</v>
      </c>
      <c r="J449">
        <v>21.5352934686905</v>
      </c>
      <c r="K449">
        <v>2.99394942742224</v>
      </c>
    </row>
    <row r="450" spans="1:11">
      <c r="A450">
        <v>448</v>
      </c>
      <c r="B450">
        <v>12.0731817038232</v>
      </c>
      <c r="C450">
        <v>989.492803996224</v>
      </c>
      <c r="D450">
        <v>0.444433344376752</v>
      </c>
      <c r="E450">
        <v>92.3293933828856</v>
      </c>
      <c r="F450">
        <v>35.8296410860032</v>
      </c>
      <c r="G450">
        <v>3264.76004842361</v>
      </c>
      <c r="H450">
        <v>0.598874784450385</v>
      </c>
      <c r="I450">
        <v>0.486369348012946</v>
      </c>
      <c r="J450">
        <v>21.5353132600908</v>
      </c>
      <c r="K450">
        <v>2.99394942742224</v>
      </c>
    </row>
    <row r="451" spans="1:11">
      <c r="A451">
        <v>449</v>
      </c>
      <c r="B451">
        <v>12.0731843219431</v>
      </c>
      <c r="C451">
        <v>989.507777708808</v>
      </c>
      <c r="D451">
        <v>0.444436414160414</v>
      </c>
      <c r="E451">
        <v>92.3303171177774</v>
      </c>
      <c r="F451">
        <v>35.8290937480128</v>
      </c>
      <c r="G451">
        <v>3264.69542381443</v>
      </c>
      <c r="H451">
        <v>0.598874909777728</v>
      </c>
      <c r="I451">
        <v>0.48636944927445</v>
      </c>
      <c r="J451">
        <v>21.5354421641832</v>
      </c>
      <c r="K451">
        <v>2.99394942742224</v>
      </c>
    </row>
    <row r="452" spans="1:11">
      <c r="A452">
        <v>450</v>
      </c>
      <c r="B452">
        <v>12.0732013800781</v>
      </c>
      <c r="C452">
        <v>989.509873576763</v>
      </c>
      <c r="D452">
        <v>0.444436982339597</v>
      </c>
      <c r="E452">
        <v>92.330434077568</v>
      </c>
      <c r="F452">
        <v>35.8290204035898</v>
      </c>
      <c r="G452">
        <v>3264.69077032581</v>
      </c>
      <c r="H452">
        <v>0.598875272537173</v>
      </c>
      <c r="I452">
        <v>0.486369743479293</v>
      </c>
      <c r="J452">
        <v>21.5354636518835</v>
      </c>
      <c r="K452">
        <v>2.99394942742224</v>
      </c>
    </row>
    <row r="453" spans="1:11">
      <c r="A453">
        <v>451</v>
      </c>
      <c r="B453">
        <v>12.072911557478</v>
      </c>
      <c r="C453">
        <v>989.48690110841</v>
      </c>
      <c r="D453">
        <v>0.444436238969107</v>
      </c>
      <c r="E453">
        <v>92.3289262887613</v>
      </c>
      <c r="F453">
        <v>35.8298704743532</v>
      </c>
      <c r="G453">
        <v>3264.76990879296</v>
      </c>
      <c r="H453">
        <v>0.598868634272793</v>
      </c>
      <c r="I453">
        <v>0.486364359862363</v>
      </c>
      <c r="J453">
        <v>21.5353122618065</v>
      </c>
      <c r="K453">
        <v>2.99394942742224</v>
      </c>
    </row>
    <row r="454" spans="1:11">
      <c r="A454">
        <v>452</v>
      </c>
      <c r="B454">
        <v>12.0730160389662</v>
      </c>
      <c r="C454">
        <v>989.494896392337</v>
      </c>
      <c r="D454">
        <v>0.444435462701781</v>
      </c>
      <c r="E454">
        <v>92.3294857450343</v>
      </c>
      <c r="F454">
        <v>35.8295777158431</v>
      </c>
      <c r="G454">
        <v>3264.73423591623</v>
      </c>
      <c r="H454">
        <v>0.598869914217941</v>
      </c>
      <c r="I454">
        <v>0.486365397771068</v>
      </c>
      <c r="J454">
        <v>21.5353548585201</v>
      </c>
      <c r="K454">
        <v>2.99394942742224</v>
      </c>
    </row>
    <row r="455" spans="1:11">
      <c r="A455">
        <v>453</v>
      </c>
      <c r="B455">
        <v>12.0727612868221</v>
      </c>
      <c r="C455">
        <v>989.472540340169</v>
      </c>
      <c r="D455">
        <v>0.4444340378513</v>
      </c>
      <c r="E455">
        <v>92.3279698043084</v>
      </c>
      <c r="F455">
        <v>35.8303908545816</v>
      </c>
      <c r="G455">
        <v>3264.81998088443</v>
      </c>
      <c r="H455">
        <v>0.598865438871737</v>
      </c>
      <c r="I455">
        <v>0.48636176849895</v>
      </c>
      <c r="J455">
        <v>21.5352166433627</v>
      </c>
      <c r="K455">
        <v>2.99394942742224</v>
      </c>
    </row>
    <row r="456" spans="1:11">
      <c r="A456">
        <v>454</v>
      </c>
      <c r="B456">
        <v>12.0730402709919</v>
      </c>
      <c r="C456">
        <v>989.492593481726</v>
      </c>
      <c r="D456">
        <v>0.44443380247955</v>
      </c>
      <c r="E456">
        <v>92.329389889953</v>
      </c>
      <c r="F456">
        <v>35.8296458123446</v>
      </c>
      <c r="G456">
        <v>3264.72461995501</v>
      </c>
      <c r="H456">
        <v>0.598869203532008</v>
      </c>
      <c r="I456">
        <v>0.486364821366112</v>
      </c>
      <c r="J456">
        <v>21.5353209579769</v>
      </c>
      <c r="K456">
        <v>2.99394942742224</v>
      </c>
    </row>
    <row r="457" spans="1:11">
      <c r="A457">
        <v>455</v>
      </c>
      <c r="B457">
        <v>12.0733449967295</v>
      </c>
      <c r="C457">
        <v>989.518262751988</v>
      </c>
      <c r="D457">
        <v>0.444433686384144</v>
      </c>
      <c r="E457">
        <v>92.3311683566102</v>
      </c>
      <c r="F457">
        <v>35.8287143632986</v>
      </c>
      <c r="G457">
        <v>3264.62385293157</v>
      </c>
      <c r="H457">
        <v>0.598874475000188</v>
      </c>
      <c r="I457">
        <v>0.486369096240514</v>
      </c>
      <c r="J457">
        <v>21.5354641882577</v>
      </c>
      <c r="K457">
        <v>2.99394942742224</v>
      </c>
    </row>
    <row r="458" spans="1:11">
      <c r="A458">
        <v>456</v>
      </c>
      <c r="B458">
        <v>12.0728567622802</v>
      </c>
      <c r="C458">
        <v>989.476047509185</v>
      </c>
      <c r="D458">
        <v>0.444433875248017</v>
      </c>
      <c r="E458">
        <v>92.3282928484185</v>
      </c>
      <c r="F458">
        <v>35.8302317198644</v>
      </c>
      <c r="G458">
        <v>3264.78341510639</v>
      </c>
      <c r="H458">
        <v>0.598865210604817</v>
      </c>
      <c r="I458">
        <v>0.486361583201603</v>
      </c>
      <c r="J458">
        <v>21.5352141138913</v>
      </c>
      <c r="K458">
        <v>2.99394942742224</v>
      </c>
    </row>
    <row r="459" spans="1:11">
      <c r="A459">
        <v>457</v>
      </c>
      <c r="B459">
        <v>12.0728717877209</v>
      </c>
      <c r="C459">
        <v>989.470085770462</v>
      </c>
      <c r="D459">
        <v>0.44443331629122</v>
      </c>
      <c r="E459">
        <v>92.327972508685</v>
      </c>
      <c r="F459">
        <v>35.8304462565319</v>
      </c>
      <c r="G459">
        <v>3264.79874790935</v>
      </c>
      <c r="H459">
        <v>0.598862645477531</v>
      </c>
      <c r="I459">
        <v>0.486359502868848</v>
      </c>
      <c r="J459">
        <v>21.5351493861811</v>
      </c>
      <c r="K459">
        <v>2.99394942742224</v>
      </c>
    </row>
    <row r="460" spans="1:11">
      <c r="A460">
        <v>458</v>
      </c>
      <c r="B460">
        <v>12.0727142270055</v>
      </c>
      <c r="C460">
        <v>989.458400798521</v>
      </c>
      <c r="D460">
        <v>0.444432954913652</v>
      </c>
      <c r="E460">
        <v>92.3271901584828</v>
      </c>
      <c r="F460">
        <v>35.8308655360585</v>
      </c>
      <c r="G460">
        <v>3264.82496660571</v>
      </c>
      <c r="H460">
        <v>0.598857870643632</v>
      </c>
      <c r="I460">
        <v>0.486355630395986</v>
      </c>
      <c r="J460">
        <v>21.5350791870059</v>
      </c>
      <c r="K460">
        <v>2.99394942742224</v>
      </c>
    </row>
    <row r="461" spans="1:11">
      <c r="A461">
        <v>459</v>
      </c>
      <c r="B461">
        <v>12.072486068724</v>
      </c>
      <c r="C461">
        <v>989.446788966792</v>
      </c>
      <c r="D461">
        <v>0.444434736186603</v>
      </c>
      <c r="E461">
        <v>92.3262986914168</v>
      </c>
      <c r="F461">
        <v>35.8312922176839</v>
      </c>
      <c r="G461">
        <v>3264.87413192168</v>
      </c>
      <c r="H461">
        <v>0.598854618635643</v>
      </c>
      <c r="I461">
        <v>0.486352993069251</v>
      </c>
      <c r="J461">
        <v>21.5350476256707</v>
      </c>
      <c r="K461">
        <v>2.99394942742224</v>
      </c>
    </row>
    <row r="462" spans="1:11">
      <c r="A462">
        <v>460</v>
      </c>
      <c r="B462">
        <v>12.072851587035</v>
      </c>
      <c r="C462">
        <v>989.469663254912</v>
      </c>
      <c r="D462">
        <v>0.444434980463007</v>
      </c>
      <c r="E462">
        <v>92.3279285838079</v>
      </c>
      <c r="F462">
        <v>35.8304632965929</v>
      </c>
      <c r="G462">
        <v>3264.80060954573</v>
      </c>
      <c r="H462">
        <v>0.598860838371265</v>
      </c>
      <c r="I462">
        <v>0.486358037202214</v>
      </c>
      <c r="J462">
        <v>21.5351552195139</v>
      </c>
      <c r="K462">
        <v>2.99394942742224</v>
      </c>
    </row>
    <row r="463" spans="1:11">
      <c r="A463">
        <v>461</v>
      </c>
      <c r="B463">
        <v>12.0729800211365</v>
      </c>
      <c r="C463">
        <v>989.470799542411</v>
      </c>
      <c r="D463">
        <v>0.444432502585514</v>
      </c>
      <c r="E463">
        <v>92.3281249367679</v>
      </c>
      <c r="F463">
        <v>35.8304491878544</v>
      </c>
      <c r="G463">
        <v>3264.79336901143</v>
      </c>
      <c r="H463">
        <v>0.598860493747364</v>
      </c>
      <c r="I463">
        <v>0.48635775767562</v>
      </c>
      <c r="J463">
        <v>21.5351203513559</v>
      </c>
      <c r="K463">
        <v>2.99394942742224</v>
      </c>
    </row>
    <row r="464" spans="1:11">
      <c r="A464">
        <v>462</v>
      </c>
      <c r="B464">
        <v>12.0728365798954</v>
      </c>
      <c r="C464">
        <v>989.462186272504</v>
      </c>
      <c r="D464">
        <v>0.4444315762208</v>
      </c>
      <c r="E464">
        <v>92.3274795995433</v>
      </c>
      <c r="F464">
        <v>35.8307325522637</v>
      </c>
      <c r="G464">
        <v>3264.82425001615</v>
      </c>
      <c r="H464">
        <v>0.598861752828626</v>
      </c>
      <c r="I464">
        <v>0.486358779053299</v>
      </c>
      <c r="J464">
        <v>21.5350840326979</v>
      </c>
      <c r="K464">
        <v>2.99394942742224</v>
      </c>
    </row>
    <row r="465" spans="1:11">
      <c r="A465">
        <v>463</v>
      </c>
      <c r="B465">
        <v>12.073176068489</v>
      </c>
      <c r="C465">
        <v>989.497555808663</v>
      </c>
      <c r="D465">
        <v>0.444430579211412</v>
      </c>
      <c r="E465">
        <v>92.3298092891214</v>
      </c>
      <c r="F465">
        <v>35.82944153412</v>
      </c>
      <c r="G465">
        <v>3264.69267051273</v>
      </c>
      <c r="H465">
        <v>0.598872001499659</v>
      </c>
      <c r="I465">
        <v>0.486367090526602</v>
      </c>
      <c r="J465">
        <v>21.5353191650652</v>
      </c>
      <c r="K465">
        <v>2.99394942742224</v>
      </c>
    </row>
    <row r="466" spans="1:11">
      <c r="A466">
        <v>464</v>
      </c>
      <c r="B466">
        <v>12.0731156557897</v>
      </c>
      <c r="C466">
        <v>989.489966166593</v>
      </c>
      <c r="D466">
        <v>0.444429248917326</v>
      </c>
      <c r="E466">
        <v>92.3293093653162</v>
      </c>
      <c r="F466">
        <v>35.8297282980699</v>
      </c>
      <c r="G466">
        <v>3264.72436164353</v>
      </c>
      <c r="H466">
        <v>0.598870532995801</v>
      </c>
      <c r="I466">
        <v>0.48636589964688</v>
      </c>
      <c r="J466">
        <v>21.5352668345277</v>
      </c>
      <c r="K466">
        <v>2.99394942742224</v>
      </c>
    </row>
    <row r="467" spans="1:11">
      <c r="A467">
        <v>465</v>
      </c>
      <c r="B467">
        <v>12.0729195053503</v>
      </c>
      <c r="C467">
        <v>989.478481550277</v>
      </c>
      <c r="D467">
        <v>0.444427891744685</v>
      </c>
      <c r="E467">
        <v>92.3285375834495</v>
      </c>
      <c r="F467">
        <v>35.8301311060083</v>
      </c>
      <c r="G467">
        <v>3264.74688026375</v>
      </c>
      <c r="H467">
        <v>0.5988679155372</v>
      </c>
      <c r="I467">
        <v>0.486363776868542</v>
      </c>
      <c r="J467">
        <v>21.5351970767862</v>
      </c>
      <c r="K467">
        <v>2.99394942742224</v>
      </c>
    </row>
    <row r="468" spans="1:11">
      <c r="A468">
        <v>466</v>
      </c>
      <c r="B468">
        <v>12.0730053090464</v>
      </c>
      <c r="C468">
        <v>989.483389313167</v>
      </c>
      <c r="D468">
        <v>0.444428153322425</v>
      </c>
      <c r="E468">
        <v>92.3288513878874</v>
      </c>
      <c r="F468">
        <v>35.8299771568375</v>
      </c>
      <c r="G468">
        <v>3264.74662285562</v>
      </c>
      <c r="H468">
        <v>0.59886940009118</v>
      </c>
      <c r="I468">
        <v>0.48636498091455</v>
      </c>
      <c r="J468">
        <v>21.535231033921</v>
      </c>
      <c r="K468">
        <v>2.99394942742224</v>
      </c>
    </row>
    <row r="469" spans="1:11">
      <c r="A469">
        <v>467</v>
      </c>
      <c r="B469">
        <v>12.0733559428289</v>
      </c>
      <c r="C469">
        <v>989.506624437503</v>
      </c>
      <c r="D469">
        <v>0.44442966150993</v>
      </c>
      <c r="E469">
        <v>92.3304342255951</v>
      </c>
      <c r="F469">
        <v>35.8291344216287</v>
      </c>
      <c r="G469">
        <v>3264.6811577622</v>
      </c>
      <c r="H469">
        <v>0.598875604464477</v>
      </c>
      <c r="I469">
        <v>0.486370012599672</v>
      </c>
      <c r="J469">
        <v>21.5353650762824</v>
      </c>
      <c r="K469">
        <v>2.99394942742224</v>
      </c>
    </row>
    <row r="470" spans="1:11">
      <c r="A470">
        <v>468</v>
      </c>
      <c r="B470">
        <v>12.0731436225933</v>
      </c>
      <c r="C470">
        <v>989.499144310311</v>
      </c>
      <c r="D470">
        <v>0.444430971679759</v>
      </c>
      <c r="E470">
        <v>92.3298749493275</v>
      </c>
      <c r="F470">
        <v>35.829395818282</v>
      </c>
      <c r="G470">
        <v>3264.69095902895</v>
      </c>
      <c r="H470">
        <v>0.598871423387648</v>
      </c>
      <c r="I470">
        <v>0.486366621600175</v>
      </c>
      <c r="J470">
        <v>21.53534417142</v>
      </c>
      <c r="K470">
        <v>2.99394942742224</v>
      </c>
    </row>
    <row r="471" spans="1:11">
      <c r="A471">
        <v>469</v>
      </c>
      <c r="B471">
        <v>12.0733195372573</v>
      </c>
      <c r="C471">
        <v>989.509447005047</v>
      </c>
      <c r="D471">
        <v>0.444431145092842</v>
      </c>
      <c r="E471">
        <v>92.3305758703231</v>
      </c>
      <c r="F471">
        <v>35.8290309168999</v>
      </c>
      <c r="G471">
        <v>3264.66038004889</v>
      </c>
      <c r="H471">
        <v>0.598873819967571</v>
      </c>
      <c r="I471">
        <v>0.486368565212365</v>
      </c>
      <c r="J471">
        <v>21.5354047457832</v>
      </c>
      <c r="K471">
        <v>2.99394942742224</v>
      </c>
    </row>
    <row r="472" spans="1:11">
      <c r="A472">
        <v>470</v>
      </c>
      <c r="B472">
        <v>12.0733329764056</v>
      </c>
      <c r="C472">
        <v>989.514603394533</v>
      </c>
      <c r="D472">
        <v>0.444431441410558</v>
      </c>
      <c r="E472">
        <v>92.330916387099</v>
      </c>
      <c r="F472">
        <v>35.8288274348008</v>
      </c>
      <c r="G472">
        <v>3264.63311320933</v>
      </c>
      <c r="H472">
        <v>0.598875203208196</v>
      </c>
      <c r="I472">
        <v>0.48636968693591</v>
      </c>
      <c r="J472">
        <v>21.5354393845017</v>
      </c>
      <c r="K472">
        <v>2.99394942742224</v>
      </c>
    </row>
    <row r="473" spans="1:11">
      <c r="A473">
        <v>471</v>
      </c>
      <c r="B473">
        <v>12.0733315958565</v>
      </c>
      <c r="C473">
        <v>989.509774421931</v>
      </c>
      <c r="D473">
        <v>0.44442997400664</v>
      </c>
      <c r="E473">
        <v>92.3306066050043</v>
      </c>
      <c r="F473">
        <v>35.8290014330966</v>
      </c>
      <c r="G473">
        <v>3264.65895334691</v>
      </c>
      <c r="H473">
        <v>0.598875222308852</v>
      </c>
      <c r="I473">
        <v>0.486369702578817</v>
      </c>
      <c r="J473">
        <v>21.5353984011918</v>
      </c>
      <c r="K473">
        <v>2.99394942742224</v>
      </c>
    </row>
    <row r="474" spans="1:11">
      <c r="A474">
        <v>472</v>
      </c>
      <c r="B474">
        <v>12.0732520577836</v>
      </c>
      <c r="C474">
        <v>989.504908194314</v>
      </c>
      <c r="D474">
        <v>0.444430624583125</v>
      </c>
      <c r="E474">
        <v>92.3303041407105</v>
      </c>
      <c r="F474">
        <v>35.8291884282334</v>
      </c>
      <c r="G474">
        <v>3264.66986569827</v>
      </c>
      <c r="H474">
        <v>0.598872721933383</v>
      </c>
      <c r="I474">
        <v>0.48636767467104</v>
      </c>
      <c r="J474">
        <v>21.5353656826212</v>
      </c>
      <c r="K474">
        <v>2.99394942742224</v>
      </c>
    </row>
    <row r="475" spans="1:11">
      <c r="A475">
        <v>473</v>
      </c>
      <c r="B475">
        <v>12.0735397267466</v>
      </c>
      <c r="C475">
        <v>989.538776974228</v>
      </c>
      <c r="D475">
        <v>0.444432561160573</v>
      </c>
      <c r="E475">
        <v>92.3325468490806</v>
      </c>
      <c r="F475">
        <v>35.827962544585</v>
      </c>
      <c r="G475">
        <v>3264.54488245721</v>
      </c>
      <c r="H475">
        <v>0.598879777189174</v>
      </c>
      <c r="I475">
        <v>0.486373396136707</v>
      </c>
      <c r="J475">
        <v>21.5355906280748</v>
      </c>
      <c r="K475">
        <v>2.99394942742224</v>
      </c>
    </row>
    <row r="476" spans="1:11">
      <c r="A476">
        <v>474</v>
      </c>
      <c r="B476">
        <v>12.0730608780335</v>
      </c>
      <c r="C476">
        <v>989.493086832355</v>
      </c>
      <c r="D476">
        <v>0.444431670356429</v>
      </c>
      <c r="E476">
        <v>92.3294665442106</v>
      </c>
      <c r="F476">
        <v>35.829622519028</v>
      </c>
      <c r="G476">
        <v>3264.71674516947</v>
      </c>
      <c r="H476">
        <v>0.598869555748704</v>
      </c>
      <c r="I476">
        <v>0.486365106963821</v>
      </c>
      <c r="J476">
        <v>21.5353083717582</v>
      </c>
      <c r="K476">
        <v>2.99394942742224</v>
      </c>
    </row>
    <row r="477" spans="1:11">
      <c r="A477">
        <v>475</v>
      </c>
      <c r="B477">
        <v>12.0736526791866</v>
      </c>
      <c r="C477">
        <v>989.52809851749</v>
      </c>
      <c r="D477">
        <v>0.444430588042126</v>
      </c>
      <c r="E477">
        <v>92.3319332478519</v>
      </c>
      <c r="F477">
        <v>35.8283477635804</v>
      </c>
      <c r="G477">
        <v>3264.59975289023</v>
      </c>
      <c r="H477">
        <v>0.598880458468652</v>
      </c>
      <c r="I477">
        <v>0.486373949055921</v>
      </c>
      <c r="J477">
        <v>21.5354806863474</v>
      </c>
      <c r="K477">
        <v>2.99394942742224</v>
      </c>
    </row>
    <row r="478" spans="1:11">
      <c r="A478">
        <v>476</v>
      </c>
      <c r="B478">
        <v>12.0732180500237</v>
      </c>
      <c r="C478">
        <v>989.500991792192</v>
      </c>
      <c r="D478">
        <v>0.444430714594068</v>
      </c>
      <c r="E478">
        <v>92.3300528746552</v>
      </c>
      <c r="F478">
        <v>35.8293175196735</v>
      </c>
      <c r="G478">
        <v>3264.69094825951</v>
      </c>
      <c r="H478">
        <v>0.598873138520688</v>
      </c>
      <c r="I478">
        <v>0.486368012643027</v>
      </c>
      <c r="J478">
        <v>21.5353359777303</v>
      </c>
      <c r="K478">
        <v>2.99394942742224</v>
      </c>
    </row>
    <row r="479" spans="1:11">
      <c r="A479">
        <v>477</v>
      </c>
      <c r="B479">
        <v>12.0729846608</v>
      </c>
      <c r="C479">
        <v>989.478522612791</v>
      </c>
      <c r="D479">
        <v>0.444430478403686</v>
      </c>
      <c r="E479">
        <v>92.3285792426769</v>
      </c>
      <c r="F479">
        <v>35.8301333886096</v>
      </c>
      <c r="G479">
        <v>3264.74880150588</v>
      </c>
      <c r="H479">
        <v>0.598863313985952</v>
      </c>
      <c r="I479">
        <v>0.486360044763739</v>
      </c>
      <c r="J479">
        <v>21.5351904454149</v>
      </c>
      <c r="K479">
        <v>2.99394942742224</v>
      </c>
    </row>
    <row r="480" spans="1:11">
      <c r="A480">
        <v>478</v>
      </c>
      <c r="B480">
        <v>12.0731772021529</v>
      </c>
      <c r="C480">
        <v>989.499948709457</v>
      </c>
      <c r="D480">
        <v>0.444430203021723</v>
      </c>
      <c r="E480">
        <v>92.3299789030582</v>
      </c>
      <c r="F480">
        <v>35.8293609604847</v>
      </c>
      <c r="G480">
        <v>3264.67483883261</v>
      </c>
      <c r="H480">
        <v>0.59887022724425</v>
      </c>
      <c r="I480">
        <v>0.486365651395783</v>
      </c>
      <c r="J480">
        <v>21.5353345349124</v>
      </c>
      <c r="K480">
        <v>2.99394942742224</v>
      </c>
    </row>
    <row r="481" spans="1:11">
      <c r="A481">
        <v>479</v>
      </c>
      <c r="B481">
        <v>12.0732000619981</v>
      </c>
      <c r="C481">
        <v>989.499341124189</v>
      </c>
      <c r="D481">
        <v>0.444430881437631</v>
      </c>
      <c r="E481">
        <v>92.3299401038851</v>
      </c>
      <c r="F481">
        <v>35.8293909404068</v>
      </c>
      <c r="G481">
        <v>3264.69175925241</v>
      </c>
      <c r="H481">
        <v>0.59887100367832</v>
      </c>
      <c r="I481">
        <v>0.486366281190495</v>
      </c>
      <c r="J481">
        <v>21.5353278745717</v>
      </c>
      <c r="K481">
        <v>2.99394942742224</v>
      </c>
    </row>
    <row r="482" spans="1:11">
      <c r="A482">
        <v>480</v>
      </c>
      <c r="B482">
        <v>12.0732333791512</v>
      </c>
      <c r="C482">
        <v>989.507823915045</v>
      </c>
      <c r="D482">
        <v>0.444432469787722</v>
      </c>
      <c r="E482">
        <v>92.3304379923503</v>
      </c>
      <c r="F482">
        <v>35.8291000058659</v>
      </c>
      <c r="G482">
        <v>3264.67924697815</v>
      </c>
      <c r="H482">
        <v>0.598873523439524</v>
      </c>
      <c r="I482">
        <v>0.486368324728868</v>
      </c>
      <c r="J482">
        <v>21.5354044433945</v>
      </c>
      <c r="K482">
        <v>2.99394942742224</v>
      </c>
    </row>
    <row r="483" spans="1:11">
      <c r="A483">
        <v>481</v>
      </c>
      <c r="B483">
        <v>12.0732896021444</v>
      </c>
      <c r="C483">
        <v>989.503805662721</v>
      </c>
      <c r="D483">
        <v>0.444430518873497</v>
      </c>
      <c r="E483">
        <v>92.3302772831659</v>
      </c>
      <c r="F483">
        <v>35.8292336556908</v>
      </c>
      <c r="G483">
        <v>3264.67681502774</v>
      </c>
      <c r="H483">
        <v>0.598872107016773</v>
      </c>
      <c r="I483">
        <v>0.486367175978211</v>
      </c>
      <c r="J483">
        <v>21.5353422352892</v>
      </c>
      <c r="K483">
        <v>2.99394942742224</v>
      </c>
    </row>
    <row r="484" spans="1:11">
      <c r="A484">
        <v>482</v>
      </c>
      <c r="B484">
        <v>12.0732683099004</v>
      </c>
      <c r="C484">
        <v>989.503797295388</v>
      </c>
      <c r="D484">
        <v>0.444430632264452</v>
      </c>
      <c r="E484">
        <v>92.3302456488872</v>
      </c>
      <c r="F484">
        <v>35.8292199138565</v>
      </c>
      <c r="G484">
        <v>3264.67829271687</v>
      </c>
      <c r="H484">
        <v>0.598873393748942</v>
      </c>
      <c r="I484">
        <v>0.486368219599914</v>
      </c>
      <c r="J484">
        <v>21.5353507611456</v>
      </c>
      <c r="K484">
        <v>2.99394942742224</v>
      </c>
    </row>
    <row r="485" spans="1:11">
      <c r="A485">
        <v>483</v>
      </c>
      <c r="B485">
        <v>12.0732854467737</v>
      </c>
      <c r="C485">
        <v>989.508502575585</v>
      </c>
      <c r="D485">
        <v>0.444430786279298</v>
      </c>
      <c r="E485">
        <v>92.3305415790746</v>
      </c>
      <c r="F485">
        <v>35.8290567212296</v>
      </c>
      <c r="G485">
        <v>3264.65787000792</v>
      </c>
      <c r="H485">
        <v>0.598873519298558</v>
      </c>
      <c r="I485">
        <v>0.48636832129875</v>
      </c>
      <c r="J485">
        <v>21.5353897463222</v>
      </c>
      <c r="K485">
        <v>2.99394942742224</v>
      </c>
    </row>
    <row r="486" spans="1:11">
      <c r="A486">
        <v>484</v>
      </c>
      <c r="B486">
        <v>12.0732029142474</v>
      </c>
      <c r="C486">
        <v>989.503164208117</v>
      </c>
      <c r="D486">
        <v>0.444433373866144</v>
      </c>
      <c r="E486">
        <v>92.3301653308319</v>
      </c>
      <c r="F486">
        <v>35.8292550863238</v>
      </c>
      <c r="G486">
        <v>3264.68052938337</v>
      </c>
      <c r="H486">
        <v>0.598869741784493</v>
      </c>
      <c r="I486">
        <v>0.486365257633142</v>
      </c>
      <c r="J486">
        <v>21.5353671716231</v>
      </c>
      <c r="K486">
        <v>2.99394942742224</v>
      </c>
    </row>
    <row r="487" spans="1:11">
      <c r="A487">
        <v>485</v>
      </c>
      <c r="B487">
        <v>12.0732302385017</v>
      </c>
      <c r="C487">
        <v>989.503982603206</v>
      </c>
      <c r="D487">
        <v>0.444433159493105</v>
      </c>
      <c r="E487">
        <v>92.3302267225857</v>
      </c>
      <c r="F487">
        <v>35.8292281217894</v>
      </c>
      <c r="G487">
        <v>3264.68121827094</v>
      </c>
      <c r="H487">
        <v>0.598870322491126</v>
      </c>
      <c r="I487">
        <v>0.486365728610712</v>
      </c>
      <c r="J487">
        <v>21.5353689759103</v>
      </c>
      <c r="K487">
        <v>2.99394942742224</v>
      </c>
    </row>
    <row r="488" spans="1:11">
      <c r="A488">
        <v>486</v>
      </c>
      <c r="B488">
        <v>12.0731256530385</v>
      </c>
      <c r="C488">
        <v>989.495978035117</v>
      </c>
      <c r="D488">
        <v>0.444432560134054</v>
      </c>
      <c r="E488">
        <v>92.329700228722</v>
      </c>
      <c r="F488">
        <v>35.8295122846255</v>
      </c>
      <c r="G488">
        <v>3264.70084590138</v>
      </c>
      <c r="H488">
        <v>0.598868105157679</v>
      </c>
      <c r="I488">
        <v>0.48636393034456</v>
      </c>
      <c r="J488">
        <v>21.5353163767945</v>
      </c>
      <c r="K488">
        <v>2.99394942742224</v>
      </c>
    </row>
    <row r="489" spans="1:11">
      <c r="A489">
        <v>487</v>
      </c>
      <c r="B489">
        <v>12.0731213056187</v>
      </c>
      <c r="C489">
        <v>989.495742376948</v>
      </c>
      <c r="D489">
        <v>0.444432772372529</v>
      </c>
      <c r="E489">
        <v>92.3296845108975</v>
      </c>
      <c r="F489">
        <v>35.8295236257197</v>
      </c>
      <c r="G489">
        <v>3264.70145500438</v>
      </c>
      <c r="H489">
        <v>0.598867799776491</v>
      </c>
      <c r="I489">
        <v>0.486363682666543</v>
      </c>
      <c r="J489">
        <v>21.5353159035972</v>
      </c>
      <c r="K489">
        <v>2.99394942742224</v>
      </c>
    </row>
    <row r="490" spans="1:11">
      <c r="A490">
        <v>488</v>
      </c>
      <c r="B490">
        <v>12.073146350228</v>
      </c>
      <c r="C490">
        <v>989.495365764852</v>
      </c>
      <c r="D490">
        <v>0.444432349976124</v>
      </c>
      <c r="E490">
        <v>92.3296579622593</v>
      </c>
      <c r="F490">
        <v>35.8295406858381</v>
      </c>
      <c r="G490">
        <v>3264.70774541549</v>
      </c>
      <c r="H490">
        <v>0.598867821417583</v>
      </c>
      <c r="I490">
        <v>0.486363700261778</v>
      </c>
      <c r="J490">
        <v>21.535311598112</v>
      </c>
      <c r="K490">
        <v>2.99394942742224</v>
      </c>
    </row>
    <row r="491" spans="1:11">
      <c r="A491">
        <v>489</v>
      </c>
      <c r="B491">
        <v>12.073125990258</v>
      </c>
      <c r="C491">
        <v>989.490688545591</v>
      </c>
      <c r="D491">
        <v>0.444432016081404</v>
      </c>
      <c r="E491">
        <v>92.3293566034588</v>
      </c>
      <c r="F491">
        <v>35.8297100614889</v>
      </c>
      <c r="G491">
        <v>3264.72692660774</v>
      </c>
      <c r="H491">
        <v>0.598867135603424</v>
      </c>
      <c r="I491">
        <v>0.4863631441448</v>
      </c>
      <c r="J491">
        <v>21.5352770010606</v>
      </c>
      <c r="K491">
        <v>2.99394942742224</v>
      </c>
    </row>
    <row r="492" spans="1:11">
      <c r="A492">
        <v>490</v>
      </c>
      <c r="B492">
        <v>12.0732982797414</v>
      </c>
      <c r="C492">
        <v>989.507001677592</v>
      </c>
      <c r="D492">
        <v>0.444432983637218</v>
      </c>
      <c r="E492">
        <v>92.3304569106387</v>
      </c>
      <c r="F492">
        <v>35.8291266979612</v>
      </c>
      <c r="G492">
        <v>3264.66825307781</v>
      </c>
      <c r="H492">
        <v>0.598870075984077</v>
      </c>
      <c r="I492">
        <v>0.486365528611321</v>
      </c>
      <c r="J492">
        <v>21.5353784039955</v>
      </c>
      <c r="K492">
        <v>2.99394942742224</v>
      </c>
    </row>
    <row r="493" spans="1:11">
      <c r="A493">
        <v>491</v>
      </c>
      <c r="B493">
        <v>12.0733215631812</v>
      </c>
      <c r="C493">
        <v>989.509378069962</v>
      </c>
      <c r="D493">
        <v>0.444432443754421</v>
      </c>
      <c r="E493">
        <v>92.3306099676862</v>
      </c>
      <c r="F493">
        <v>35.8290474173311</v>
      </c>
      <c r="G493">
        <v>3264.66294052798</v>
      </c>
      <c r="H493">
        <v>0.598871418015859</v>
      </c>
      <c r="I493">
        <v>0.486366617037579</v>
      </c>
      <c r="J493">
        <v>21.5353939167572</v>
      </c>
      <c r="K493">
        <v>2.99394942742224</v>
      </c>
    </row>
    <row r="494" spans="1:11">
      <c r="A494">
        <v>492</v>
      </c>
      <c r="B494">
        <v>12.0730586977272</v>
      </c>
      <c r="C494">
        <v>989.485146816653</v>
      </c>
      <c r="D494">
        <v>0.444431610343023</v>
      </c>
      <c r="E494">
        <v>92.329007644185</v>
      </c>
      <c r="F494">
        <v>35.8299300663995</v>
      </c>
      <c r="G494">
        <v>3264.74244926677</v>
      </c>
      <c r="H494">
        <v>0.598863862404151</v>
      </c>
      <c r="I494">
        <v>0.486360489459327</v>
      </c>
      <c r="J494">
        <v>21.5352370160705</v>
      </c>
      <c r="K494">
        <v>2.99394942742224</v>
      </c>
    </row>
    <row r="495" spans="1:11">
      <c r="A495">
        <v>493</v>
      </c>
      <c r="B495">
        <v>12.0730130820554</v>
      </c>
      <c r="C495">
        <v>989.480179909149</v>
      </c>
      <c r="D495">
        <v>0.444431355203943</v>
      </c>
      <c r="E495">
        <v>92.3286852926688</v>
      </c>
      <c r="F495">
        <v>35.8301091374046</v>
      </c>
      <c r="G495">
        <v>3264.75983779774</v>
      </c>
      <c r="H495">
        <v>0.598862921645275</v>
      </c>
      <c r="I495">
        <v>0.486359726554666</v>
      </c>
      <c r="J495">
        <v>21.5352019246213</v>
      </c>
      <c r="K495">
        <v>2.99394942742224</v>
      </c>
    </row>
    <row r="496" spans="1:11">
      <c r="A496">
        <v>494</v>
      </c>
      <c r="B496">
        <v>12.0730606995291</v>
      </c>
      <c r="C496">
        <v>989.486206343588</v>
      </c>
      <c r="D496">
        <v>0.444432174330063</v>
      </c>
      <c r="E496">
        <v>92.3290653082147</v>
      </c>
      <c r="F496">
        <v>35.8298870817723</v>
      </c>
      <c r="G496">
        <v>3264.73492442286</v>
      </c>
      <c r="H496">
        <v>0.598863566565489</v>
      </c>
      <c r="I496">
        <v>0.48636024949271</v>
      </c>
      <c r="J496">
        <v>21.5352491012717</v>
      </c>
      <c r="K496">
        <v>2.99394942742224</v>
      </c>
    </row>
    <row r="497" spans="1:11">
      <c r="A497">
        <v>495</v>
      </c>
      <c r="B497">
        <v>12.0731120671066</v>
      </c>
      <c r="C497">
        <v>989.488633637275</v>
      </c>
      <c r="D497">
        <v>0.444431699297688</v>
      </c>
      <c r="E497">
        <v>92.3292411129425</v>
      </c>
      <c r="F497">
        <v>35.8298046098047</v>
      </c>
      <c r="G497">
        <v>3264.73577372295</v>
      </c>
      <c r="H497">
        <v>0.598865559101781</v>
      </c>
      <c r="I497">
        <v>0.486361865527961</v>
      </c>
      <c r="J497">
        <v>21.5352572741721</v>
      </c>
      <c r="K497">
        <v>2.99394942742224</v>
      </c>
    </row>
    <row r="498" spans="1:11">
      <c r="A498">
        <v>496</v>
      </c>
      <c r="B498">
        <v>12.0730211469517</v>
      </c>
      <c r="C498">
        <v>989.48138596348</v>
      </c>
      <c r="D498">
        <v>0.444431392307251</v>
      </c>
      <c r="E498">
        <v>92.3287772801688</v>
      </c>
      <c r="F498">
        <v>35.8300587126553</v>
      </c>
      <c r="G498">
        <v>3264.7455462488</v>
      </c>
      <c r="H498">
        <v>0.598861580861573</v>
      </c>
      <c r="I498">
        <v>0.486358639038517</v>
      </c>
      <c r="J498">
        <v>21.5352074930454</v>
      </c>
      <c r="K498">
        <v>2.99394942742224</v>
      </c>
    </row>
    <row r="499" spans="1:11">
      <c r="A499">
        <v>497</v>
      </c>
      <c r="B499">
        <v>12.0730790459432</v>
      </c>
      <c r="C499">
        <v>989.484343879557</v>
      </c>
      <c r="D499">
        <v>0.444431042649634</v>
      </c>
      <c r="E499">
        <v>92.3289958568493</v>
      </c>
      <c r="F499">
        <v>35.8299450430908</v>
      </c>
      <c r="G499">
        <v>3264.73572070863</v>
      </c>
      <c r="H499">
        <v>0.598862875737113</v>
      </c>
      <c r="I499">
        <v>0.48635968919867</v>
      </c>
      <c r="J499">
        <v>21.5352181580818</v>
      </c>
      <c r="K499">
        <v>2.99394942742224</v>
      </c>
    </row>
    <row r="500" spans="1:11">
      <c r="A500">
        <v>498</v>
      </c>
      <c r="B500">
        <v>12.0728143049125</v>
      </c>
      <c r="C500">
        <v>989.466287672746</v>
      </c>
      <c r="D500">
        <v>0.444432354230696</v>
      </c>
      <c r="E500">
        <v>92.327749154999</v>
      </c>
      <c r="F500">
        <v>35.8306024364606</v>
      </c>
      <c r="G500">
        <v>3264.80336803842</v>
      </c>
      <c r="H500">
        <v>0.598857402543557</v>
      </c>
      <c r="I500">
        <v>0.48635525048757</v>
      </c>
      <c r="J500">
        <v>21.5351201522552</v>
      </c>
      <c r="K500">
        <v>2.99394942742224</v>
      </c>
    </row>
    <row r="501" spans="1:11">
      <c r="A501">
        <v>499</v>
      </c>
      <c r="B501">
        <v>12.0730254153407</v>
      </c>
      <c r="C501">
        <v>989.479463120591</v>
      </c>
      <c r="D501">
        <v>0.444430600992602</v>
      </c>
      <c r="E501">
        <v>92.3286796755758</v>
      </c>
      <c r="F501">
        <v>35.8301198745244</v>
      </c>
      <c r="G501">
        <v>3264.7435226561</v>
      </c>
      <c r="H501">
        <v>0.598860958924095</v>
      </c>
      <c r="I501">
        <v>0.486358134627026</v>
      </c>
      <c r="J501">
        <v>21.5351851561627</v>
      </c>
      <c r="K501">
        <v>2.99394942742224</v>
      </c>
    </row>
    <row r="502" spans="1:11">
      <c r="A502">
        <v>500</v>
      </c>
      <c r="B502">
        <v>12.0731531851746</v>
      </c>
      <c r="C502">
        <v>989.498364630581</v>
      </c>
      <c r="D502">
        <v>0.444431857700072</v>
      </c>
      <c r="E502">
        <v>92.3298742622231</v>
      </c>
      <c r="F502">
        <v>35.829445554034</v>
      </c>
      <c r="G502">
        <v>3264.68405492382</v>
      </c>
      <c r="H502">
        <v>0.598865268621544</v>
      </c>
      <c r="I502">
        <v>0.486361629635823</v>
      </c>
      <c r="J502">
        <v>21.5353296673944</v>
      </c>
      <c r="K502">
        <v>2.99394942742224</v>
      </c>
    </row>
    <row r="503" spans="1:11">
      <c r="A503">
        <v>501</v>
      </c>
      <c r="B503">
        <v>12.073096518318</v>
      </c>
      <c r="C503">
        <v>989.496873817004</v>
      </c>
      <c r="D503">
        <v>0.444432066440062</v>
      </c>
      <c r="E503">
        <v>92.3297363508916</v>
      </c>
      <c r="F503">
        <v>35.8294952093398</v>
      </c>
      <c r="G503">
        <v>3264.68758538227</v>
      </c>
      <c r="H503">
        <v>0.598865053892925</v>
      </c>
      <c r="I503">
        <v>0.48636145549769</v>
      </c>
      <c r="J503">
        <v>21.5353338048745</v>
      </c>
      <c r="K503">
        <v>2.99394942742224</v>
      </c>
    </row>
    <row r="504" spans="1:11">
      <c r="A504">
        <v>502</v>
      </c>
      <c r="B504">
        <v>12.0733205416668</v>
      </c>
      <c r="C504">
        <v>989.512082091726</v>
      </c>
      <c r="D504">
        <v>0.444431186591343</v>
      </c>
      <c r="E504">
        <v>92.3308134303579</v>
      </c>
      <c r="F504">
        <v>35.8289527277574</v>
      </c>
      <c r="G504">
        <v>3264.63116096284</v>
      </c>
      <c r="H504">
        <v>0.598868745986575</v>
      </c>
      <c r="I504">
        <v>0.486364449680161</v>
      </c>
      <c r="J504">
        <v>21.5354087149495</v>
      </c>
      <c r="K504">
        <v>2.99394942742224</v>
      </c>
    </row>
    <row r="505" spans="1:11">
      <c r="A505">
        <v>503</v>
      </c>
      <c r="B505">
        <v>12.0731555246995</v>
      </c>
      <c r="C505">
        <v>989.496583522974</v>
      </c>
      <c r="D505">
        <v>0.444430593825469</v>
      </c>
      <c r="E505">
        <v>92.3297711414455</v>
      </c>
      <c r="F505">
        <v>35.8295091377816</v>
      </c>
      <c r="G505">
        <v>3264.68971394892</v>
      </c>
      <c r="H505">
        <v>0.598865973313941</v>
      </c>
      <c r="I505">
        <v>0.486362201224694</v>
      </c>
      <c r="J505">
        <v>21.5353104528621</v>
      </c>
      <c r="K505">
        <v>2.99394942742224</v>
      </c>
    </row>
    <row r="506" spans="1:11">
      <c r="A506">
        <v>504</v>
      </c>
      <c r="B506">
        <v>12.0730684481183</v>
      </c>
      <c r="C506">
        <v>989.4945603313</v>
      </c>
      <c r="D506">
        <v>0.444432325442068</v>
      </c>
      <c r="E506">
        <v>92.3296126024928</v>
      </c>
      <c r="F506">
        <v>35.8295809913658</v>
      </c>
      <c r="G506">
        <v>3264.6871354587</v>
      </c>
      <c r="H506">
        <v>0.598862531518011</v>
      </c>
      <c r="I506">
        <v>0.486359409730226</v>
      </c>
      <c r="J506">
        <v>21.535311646841</v>
      </c>
      <c r="K506">
        <v>2.99394942742224</v>
      </c>
    </row>
    <row r="507" spans="1:11">
      <c r="A507">
        <v>505</v>
      </c>
      <c r="B507">
        <v>12.0731948189439</v>
      </c>
      <c r="C507">
        <v>989.501485920135</v>
      </c>
      <c r="D507">
        <v>0.444431936912334</v>
      </c>
      <c r="E507">
        <v>92.3300797086315</v>
      </c>
      <c r="F507">
        <v>35.8293327477268</v>
      </c>
      <c r="G507">
        <v>3264.67638027237</v>
      </c>
      <c r="H507">
        <v>0.598866294667674</v>
      </c>
      <c r="I507">
        <v>0.486362461771794</v>
      </c>
      <c r="J507">
        <v>21.535349454926</v>
      </c>
      <c r="K507">
        <v>2.99394942742224</v>
      </c>
    </row>
    <row r="508" spans="1:11">
      <c r="A508">
        <v>506</v>
      </c>
      <c r="B508">
        <v>12.0732033926516</v>
      </c>
      <c r="C508">
        <v>989.502758008943</v>
      </c>
      <c r="D508">
        <v>0.444432847290592</v>
      </c>
      <c r="E508">
        <v>92.3301628448722</v>
      </c>
      <c r="F508">
        <v>35.829296845553</v>
      </c>
      <c r="G508">
        <v>3264.67260963373</v>
      </c>
      <c r="H508">
        <v>0.598865326687586</v>
      </c>
      <c r="I508">
        <v>0.486361676658663</v>
      </c>
      <c r="J508">
        <v>21.5353613067992</v>
      </c>
      <c r="K508">
        <v>2.99394942742224</v>
      </c>
    </row>
    <row r="509" spans="1:11">
      <c r="A509">
        <v>507</v>
      </c>
      <c r="B509">
        <v>12.0731470153879</v>
      </c>
      <c r="C509">
        <v>989.499580560436</v>
      </c>
      <c r="D509">
        <v>0.444432026033414</v>
      </c>
      <c r="E509">
        <v>92.3299539873168</v>
      </c>
      <c r="F509">
        <v>35.8293984680173</v>
      </c>
      <c r="G509">
        <v>3264.67691306029</v>
      </c>
      <c r="H509">
        <v>0.5988655420177</v>
      </c>
      <c r="I509">
        <v>0.486361851329828</v>
      </c>
      <c r="J509">
        <v>21.5353387834488</v>
      </c>
      <c r="K509">
        <v>2.99394942742224</v>
      </c>
    </row>
    <row r="510" spans="1:11">
      <c r="A510">
        <v>508</v>
      </c>
      <c r="B510">
        <v>12.0730649277054</v>
      </c>
      <c r="C510">
        <v>989.48885071602</v>
      </c>
      <c r="D510">
        <v>0.444432047024407</v>
      </c>
      <c r="E510">
        <v>92.3292620268088</v>
      </c>
      <c r="F510">
        <v>35.8297892955544</v>
      </c>
      <c r="G510">
        <v>3264.71487774323</v>
      </c>
      <c r="H510">
        <v>0.598862104368189</v>
      </c>
      <c r="I510">
        <v>0.486359063422957</v>
      </c>
      <c r="J510">
        <v>21.5352632997523</v>
      </c>
      <c r="K510">
        <v>2.99394942742224</v>
      </c>
    </row>
    <row r="511" spans="1:11">
      <c r="A511">
        <v>509</v>
      </c>
      <c r="B511">
        <v>12.0732264125991</v>
      </c>
      <c r="C511">
        <v>989.505810460704</v>
      </c>
      <c r="D511">
        <v>0.44443219604159</v>
      </c>
      <c r="E511">
        <v>92.330379188271</v>
      </c>
      <c r="F511">
        <v>35.8291781507683</v>
      </c>
      <c r="G511">
        <v>3264.65646964088</v>
      </c>
      <c r="H511">
        <v>0.598866972163337</v>
      </c>
      <c r="I511">
        <v>0.486363011137447</v>
      </c>
      <c r="J511">
        <v>21.5353750250322</v>
      </c>
      <c r="K511">
        <v>2.99394942742224</v>
      </c>
    </row>
    <row r="512" spans="1:11">
      <c r="A512">
        <v>510</v>
      </c>
      <c r="B512">
        <v>12.0730616744355</v>
      </c>
      <c r="C512">
        <v>989.495699657697</v>
      </c>
      <c r="D512">
        <v>0.444431086154446</v>
      </c>
      <c r="E512">
        <v>92.3296689942677</v>
      </c>
      <c r="F512">
        <v>35.8295502434406</v>
      </c>
      <c r="G512">
        <v>3264.69183956778</v>
      </c>
      <c r="H512">
        <v>0.598865025437563</v>
      </c>
      <c r="I512">
        <v>0.486361432421034</v>
      </c>
      <c r="J512">
        <v>21.5353223170953</v>
      </c>
      <c r="K512">
        <v>2.99394942742224</v>
      </c>
    </row>
    <row r="513" spans="1:11">
      <c r="A513">
        <v>511</v>
      </c>
      <c r="B513">
        <v>12.0731356630137</v>
      </c>
      <c r="C513">
        <v>989.499509706108</v>
      </c>
      <c r="D513">
        <v>0.444432272535621</v>
      </c>
      <c r="E513">
        <v>92.3299403384084</v>
      </c>
      <c r="F513">
        <v>35.8293997635367</v>
      </c>
      <c r="G513">
        <v>3264.67440721529</v>
      </c>
      <c r="H513">
        <v>0.59886503165333</v>
      </c>
      <c r="I513">
        <v>0.486361437389862</v>
      </c>
      <c r="J513">
        <v>21.5353422631997</v>
      </c>
      <c r="K513">
        <v>2.99394942742224</v>
      </c>
    </row>
    <row r="514" spans="1:11">
      <c r="A514">
        <v>512</v>
      </c>
      <c r="B514">
        <v>12.0731408420819</v>
      </c>
      <c r="C514">
        <v>989.501468138193</v>
      </c>
      <c r="D514">
        <v>0.444433410195156</v>
      </c>
      <c r="E514">
        <v>92.3300663272384</v>
      </c>
      <c r="F514">
        <v>35.8293179521137</v>
      </c>
      <c r="G514">
        <v>3264.66596016815</v>
      </c>
      <c r="H514">
        <v>0.598865128873789</v>
      </c>
      <c r="I514">
        <v>0.486361516193433</v>
      </c>
      <c r="J514">
        <v>21.535357370042</v>
      </c>
      <c r="K514">
        <v>2.99394942742224</v>
      </c>
    </row>
    <row r="515" spans="1:11">
      <c r="A515">
        <v>513</v>
      </c>
      <c r="B515">
        <v>12.0731424403908</v>
      </c>
      <c r="C515">
        <v>989.500819918782</v>
      </c>
      <c r="D515">
        <v>0.444432422954705</v>
      </c>
      <c r="E515">
        <v>92.3300216835771</v>
      </c>
      <c r="F515">
        <v>35.8293513816018</v>
      </c>
      <c r="G515">
        <v>3264.67214663228</v>
      </c>
      <c r="H515">
        <v>0.598865685411439</v>
      </c>
      <c r="I515">
        <v>0.486361967597011</v>
      </c>
      <c r="J515">
        <v>21.535352462522</v>
      </c>
      <c r="K515">
        <v>2.99394942742224</v>
      </c>
    </row>
    <row r="516" spans="1:11">
      <c r="A516">
        <v>514</v>
      </c>
      <c r="B516">
        <v>12.0731658115064</v>
      </c>
      <c r="C516">
        <v>989.502200852409</v>
      </c>
      <c r="D516">
        <v>0.444432698839346</v>
      </c>
      <c r="E516">
        <v>92.3301015441479</v>
      </c>
      <c r="F516">
        <v>35.8293168465454</v>
      </c>
      <c r="G516">
        <v>3264.67216762553</v>
      </c>
      <c r="H516">
        <v>0.598865126094623</v>
      </c>
      <c r="I516">
        <v>0.4863615139532</v>
      </c>
      <c r="J516">
        <v>21.5353654049073</v>
      </c>
      <c r="K516">
        <v>2.99394942742224</v>
      </c>
    </row>
    <row r="517" spans="1:11">
      <c r="A517">
        <v>515</v>
      </c>
      <c r="B517">
        <v>12.073257016087</v>
      </c>
      <c r="C517">
        <v>989.510825466836</v>
      </c>
      <c r="D517">
        <v>0.44443311846636</v>
      </c>
      <c r="E517">
        <v>92.3306881965498</v>
      </c>
      <c r="F517">
        <v>35.8289861343069</v>
      </c>
      <c r="G517">
        <v>3264.63705050236</v>
      </c>
      <c r="H517">
        <v>0.598867993211702</v>
      </c>
      <c r="I517">
        <v>0.486363839165051</v>
      </c>
      <c r="J517">
        <v>21.5354167497165</v>
      </c>
      <c r="K517">
        <v>2.99394942742224</v>
      </c>
    </row>
    <row r="518" spans="1:11">
      <c r="A518">
        <v>516</v>
      </c>
      <c r="B518">
        <v>12.0731528620365</v>
      </c>
      <c r="C518">
        <v>989.504129526533</v>
      </c>
      <c r="D518">
        <v>0.444432115751594</v>
      </c>
      <c r="E518">
        <v>92.3302235804447</v>
      </c>
      <c r="F518">
        <v>35.8292277132072</v>
      </c>
      <c r="G518">
        <v>3264.65377045066</v>
      </c>
      <c r="H518">
        <v>0.598866646057141</v>
      </c>
      <c r="I518">
        <v>0.486362746665606</v>
      </c>
      <c r="J518">
        <v>21.5353798412389</v>
      </c>
      <c r="K518">
        <v>2.99394942742224</v>
      </c>
    </row>
    <row r="519" spans="1:11">
      <c r="A519">
        <v>517</v>
      </c>
      <c r="B519">
        <v>12.0731230000703</v>
      </c>
      <c r="C519">
        <v>989.49852420438</v>
      </c>
      <c r="D519">
        <v>0.444432287614122</v>
      </c>
      <c r="E519">
        <v>92.329867552112</v>
      </c>
      <c r="F519">
        <v>35.8294384990036</v>
      </c>
      <c r="G519">
        <v>3264.68196258453</v>
      </c>
      <c r="H519">
        <v>0.598865418724077</v>
      </c>
      <c r="I519">
        <v>0.486361751361294</v>
      </c>
      <c r="J519">
        <v>21.5353378000532</v>
      </c>
      <c r="K519">
        <v>2.99394942742224</v>
      </c>
    </row>
    <row r="520" spans="1:11">
      <c r="A520">
        <v>518</v>
      </c>
      <c r="B520">
        <v>12.0730905013784</v>
      </c>
      <c r="C520">
        <v>989.496758787303</v>
      </c>
      <c r="D520">
        <v>0.44443267505515</v>
      </c>
      <c r="E520">
        <v>92.3297448536338</v>
      </c>
      <c r="F520">
        <v>35.82950076994</v>
      </c>
      <c r="G520">
        <v>3264.68731272777</v>
      </c>
      <c r="H520">
        <v>0.598864298346945</v>
      </c>
      <c r="I520">
        <v>0.486360842697676</v>
      </c>
      <c r="J520">
        <v>21.5353290876507</v>
      </c>
      <c r="K520">
        <v>2.99394942742224</v>
      </c>
    </row>
    <row r="521" spans="1:11">
      <c r="A521">
        <v>519</v>
      </c>
      <c r="B521">
        <v>12.0730268508735</v>
      </c>
      <c r="C521">
        <v>989.490574658373</v>
      </c>
      <c r="D521">
        <v>0.444432261514889</v>
      </c>
      <c r="E521">
        <v>92.3293504314595</v>
      </c>
      <c r="F521">
        <v>35.8297166656914</v>
      </c>
      <c r="G521">
        <v>3264.70174930645</v>
      </c>
      <c r="H521">
        <v>0.598862361271008</v>
      </c>
      <c r="I521">
        <v>0.486359271717347</v>
      </c>
      <c r="J521">
        <v>21.5352846760193</v>
      </c>
      <c r="K521">
        <v>2.99394942742224</v>
      </c>
    </row>
    <row r="522" spans="1:11">
      <c r="A522">
        <v>520</v>
      </c>
      <c r="B522">
        <v>12.0730399470783</v>
      </c>
      <c r="C522">
        <v>989.490871146972</v>
      </c>
      <c r="D522">
        <v>0.444432143405189</v>
      </c>
      <c r="E522">
        <v>92.3293776195457</v>
      </c>
      <c r="F522">
        <v>35.8297025028946</v>
      </c>
      <c r="G522">
        <v>3264.70131572295</v>
      </c>
      <c r="H522">
        <v>0.598862704465955</v>
      </c>
      <c r="I522">
        <v>0.486359550064495</v>
      </c>
      <c r="J522">
        <v>21.5352835934203</v>
      </c>
      <c r="K522">
        <v>2.99394942742224</v>
      </c>
    </row>
    <row r="523" spans="1:11">
      <c r="A523">
        <v>521</v>
      </c>
      <c r="B523">
        <v>12.0731034017961</v>
      </c>
      <c r="C523">
        <v>989.496308224585</v>
      </c>
      <c r="D523">
        <v>0.444431891303049</v>
      </c>
      <c r="E523">
        <v>92.329752457398</v>
      </c>
      <c r="F523">
        <v>35.8295081438332</v>
      </c>
      <c r="G523">
        <v>3264.6786118479</v>
      </c>
      <c r="H523">
        <v>0.598863758236013</v>
      </c>
      <c r="I523">
        <v>0.486360404605577</v>
      </c>
      <c r="J523">
        <v>21.5353147214876</v>
      </c>
      <c r="K523">
        <v>2.99394942742224</v>
      </c>
    </row>
    <row r="524" spans="1:11">
      <c r="A524">
        <v>522</v>
      </c>
      <c r="B524">
        <v>12.0730204757063</v>
      </c>
      <c r="C524">
        <v>989.488414895103</v>
      </c>
      <c r="D524">
        <v>0.444432115782247</v>
      </c>
      <c r="E524">
        <v>92.3292144608625</v>
      </c>
      <c r="F524">
        <v>35.8297951219655</v>
      </c>
      <c r="G524">
        <v>3264.71149359734</v>
      </c>
      <c r="H524">
        <v>0.598862206848659</v>
      </c>
      <c r="I524">
        <v>0.486359146529491</v>
      </c>
      <c r="J524">
        <v>21.535267244365</v>
      </c>
      <c r="K524">
        <v>2.99394942742224</v>
      </c>
    </row>
    <row r="525" spans="1:11">
      <c r="A525">
        <v>523</v>
      </c>
      <c r="B525">
        <v>12.0729398309577</v>
      </c>
      <c r="C525">
        <v>989.482162129606</v>
      </c>
      <c r="D525">
        <v>0.444432316437689</v>
      </c>
      <c r="E525">
        <v>92.328802406698</v>
      </c>
      <c r="F525">
        <v>35.8300198886444</v>
      </c>
      <c r="G525">
        <v>3264.72780217404</v>
      </c>
      <c r="H525">
        <v>0.598859618947136</v>
      </c>
      <c r="I525">
        <v>0.486357047705657</v>
      </c>
      <c r="J525">
        <v>21.5352275898254</v>
      </c>
      <c r="K525">
        <v>2.99394942742224</v>
      </c>
    </row>
    <row r="526" spans="1:11">
      <c r="A526">
        <v>524</v>
      </c>
      <c r="B526">
        <v>12.0729267493166</v>
      </c>
      <c r="C526">
        <v>989.481074770853</v>
      </c>
      <c r="D526">
        <v>0.444432035093607</v>
      </c>
      <c r="E526">
        <v>92.3287300326289</v>
      </c>
      <c r="F526">
        <v>35.8300565182119</v>
      </c>
      <c r="G526">
        <v>3264.73062901172</v>
      </c>
      <c r="H526">
        <v>0.598859663638801</v>
      </c>
      <c r="I526">
        <v>0.486357083971145</v>
      </c>
      <c r="J526">
        <v>21.5352199832308</v>
      </c>
      <c r="K526">
        <v>2.99394942742224</v>
      </c>
    </row>
    <row r="527" spans="1:11">
      <c r="A527">
        <v>525</v>
      </c>
      <c r="B527">
        <v>12.072861233658</v>
      </c>
      <c r="C527">
        <v>989.474030876588</v>
      </c>
      <c r="D527">
        <v>0.444432352041323</v>
      </c>
      <c r="E527">
        <v>92.3282706333061</v>
      </c>
      <c r="F527">
        <v>35.8303139383198</v>
      </c>
      <c r="G527">
        <v>3264.75483587616</v>
      </c>
      <c r="H527">
        <v>0.598856993877932</v>
      </c>
      <c r="I527">
        <v>0.486354918785574</v>
      </c>
      <c r="J527">
        <v>21.5351733423004</v>
      </c>
      <c r="K527">
        <v>2.99394942742224</v>
      </c>
    </row>
    <row r="528" spans="1:11">
      <c r="A528">
        <v>526</v>
      </c>
      <c r="B528">
        <v>12.072887058671</v>
      </c>
      <c r="C528">
        <v>989.475434160987</v>
      </c>
      <c r="D528">
        <v>0.444432594234789</v>
      </c>
      <c r="E528">
        <v>92.3283689167946</v>
      </c>
      <c r="F528">
        <v>35.8302616960872</v>
      </c>
      <c r="G528">
        <v>3264.74998425902</v>
      </c>
      <c r="H528">
        <v>0.598857179299938</v>
      </c>
      <c r="I528">
        <v>0.486355069149584</v>
      </c>
      <c r="J528">
        <v>21.5351808017963</v>
      </c>
      <c r="K528">
        <v>2.99394942742224</v>
      </c>
    </row>
    <row r="529" spans="1:11">
      <c r="A529">
        <v>527</v>
      </c>
      <c r="B529">
        <v>12.0727925231848</v>
      </c>
      <c r="C529">
        <v>989.469231132415</v>
      </c>
      <c r="D529">
        <v>0.444432325504088</v>
      </c>
      <c r="E529">
        <v>92.3279408201827</v>
      </c>
      <c r="F529">
        <v>35.830495940509</v>
      </c>
      <c r="G529">
        <v>3264.77159706097</v>
      </c>
      <c r="H529">
        <v>0.598855038308518</v>
      </c>
      <c r="I529">
        <v>0.486353332797288</v>
      </c>
      <c r="J529">
        <v>21.5351472161189</v>
      </c>
      <c r="K529">
        <v>2.99394942742224</v>
      </c>
    </row>
    <row r="530" spans="1:11">
      <c r="A530">
        <v>528</v>
      </c>
      <c r="B530">
        <v>12.0728498532236</v>
      </c>
      <c r="C530">
        <v>989.472437163085</v>
      </c>
      <c r="D530">
        <v>0.444432446874112</v>
      </c>
      <c r="E530">
        <v>92.3281700265456</v>
      </c>
      <c r="F530">
        <v>35.8303719336855</v>
      </c>
      <c r="G530">
        <v>3264.76101421735</v>
      </c>
      <c r="H530">
        <v>0.598856422352038</v>
      </c>
      <c r="I530">
        <v>0.486354455276988</v>
      </c>
      <c r="J530">
        <v>21.5351614638147</v>
      </c>
      <c r="K530">
        <v>2.99394942742224</v>
      </c>
    </row>
    <row r="531" spans="1:11">
      <c r="A531">
        <v>529</v>
      </c>
      <c r="B531">
        <v>12.0728201945881</v>
      </c>
      <c r="C531">
        <v>989.472574791371</v>
      </c>
      <c r="D531">
        <v>0.44443273108537</v>
      </c>
      <c r="E531">
        <v>92.3281640156126</v>
      </c>
      <c r="F531">
        <v>35.830362350001</v>
      </c>
      <c r="G531">
        <v>3264.75613913917</v>
      </c>
      <c r="H531">
        <v>0.59885616716468</v>
      </c>
      <c r="I531">
        <v>0.48635424828979</v>
      </c>
      <c r="J531">
        <v>21.5351685921946</v>
      </c>
      <c r="K531">
        <v>2.99394942742224</v>
      </c>
    </row>
    <row r="532" spans="1:11">
      <c r="A532">
        <v>530</v>
      </c>
      <c r="B532">
        <v>12.072806611454</v>
      </c>
      <c r="C532">
        <v>989.473232316053</v>
      </c>
      <c r="D532">
        <v>0.444433315952107</v>
      </c>
      <c r="E532">
        <v>92.3281902091926</v>
      </c>
      <c r="F532">
        <v>35.83033761045</v>
      </c>
      <c r="G532">
        <v>3264.75363023829</v>
      </c>
      <c r="H532">
        <v>0.598855921152884</v>
      </c>
      <c r="I532">
        <v>0.486354048740954</v>
      </c>
      <c r="J532">
        <v>21.5351799459656</v>
      </c>
      <c r="K532">
        <v>2.99394942742224</v>
      </c>
    </row>
    <row r="533" spans="1:11">
      <c r="A533">
        <v>531</v>
      </c>
      <c r="B533">
        <v>12.0727121757329</v>
      </c>
      <c r="C533">
        <v>989.464963336382</v>
      </c>
      <c r="D533">
        <v>0.444432275619763</v>
      </c>
      <c r="E533">
        <v>92.3276371022337</v>
      </c>
      <c r="F533">
        <v>35.8306353977539</v>
      </c>
      <c r="G533">
        <v>3264.77900866688</v>
      </c>
      <c r="H533">
        <v>0.598854363007359</v>
      </c>
      <c r="I533">
        <v>0.486352785155045</v>
      </c>
      <c r="J533">
        <v>21.5351270988861</v>
      </c>
      <c r="K533">
        <v>2.99394942742224</v>
      </c>
    </row>
    <row r="534" spans="1:11">
      <c r="A534">
        <v>532</v>
      </c>
      <c r="B534">
        <v>12.0728147810351</v>
      </c>
      <c r="C534">
        <v>989.471555695795</v>
      </c>
      <c r="D534">
        <v>0.444432649408299</v>
      </c>
      <c r="E534">
        <v>92.3280935560698</v>
      </c>
      <c r="F534">
        <v>35.8303989487126</v>
      </c>
      <c r="G534">
        <v>3264.76133476748</v>
      </c>
      <c r="H534">
        <v>0.59885605080669</v>
      </c>
      <c r="I534">
        <v>0.486354153948342</v>
      </c>
      <c r="J534">
        <v>21.5351623621766</v>
      </c>
      <c r="K534">
        <v>2.99394942742224</v>
      </c>
    </row>
    <row r="535" spans="1:11">
      <c r="A535">
        <v>533</v>
      </c>
      <c r="B535">
        <v>12.07283522193</v>
      </c>
      <c r="C535">
        <v>989.473214868452</v>
      </c>
      <c r="D535">
        <v>0.444432637965088</v>
      </c>
      <c r="E535">
        <v>92.3282192077023</v>
      </c>
      <c r="F535">
        <v>35.8303448904893</v>
      </c>
      <c r="G535">
        <v>3264.75509708423</v>
      </c>
      <c r="H535">
        <v>0.598856124840422</v>
      </c>
      <c r="I535">
        <v>0.486354213951659</v>
      </c>
      <c r="J535">
        <v>21.5351685049162</v>
      </c>
      <c r="K535">
        <v>2.99394942742224</v>
      </c>
    </row>
    <row r="536" spans="1:11">
      <c r="A536">
        <v>534</v>
      </c>
      <c r="B536">
        <v>12.0728419757039</v>
      </c>
      <c r="C536">
        <v>989.474508927948</v>
      </c>
      <c r="D536">
        <v>0.444432833055402</v>
      </c>
      <c r="E536">
        <v>92.3282955248169</v>
      </c>
      <c r="F536">
        <v>35.8302903533334</v>
      </c>
      <c r="G536">
        <v>3264.74768991662</v>
      </c>
      <c r="H536">
        <v>0.598856363751498</v>
      </c>
      <c r="I536">
        <v>0.486354407688081</v>
      </c>
      <c r="J536">
        <v>21.5351803499809</v>
      </c>
      <c r="K536">
        <v>2.99394942742224</v>
      </c>
    </row>
    <row r="537" spans="1:11">
      <c r="A537">
        <v>535</v>
      </c>
      <c r="B537">
        <v>12.0728991766537</v>
      </c>
      <c r="C537">
        <v>989.480941492802</v>
      </c>
      <c r="D537">
        <v>0.444433607437643</v>
      </c>
      <c r="E537">
        <v>92.328713629952</v>
      </c>
      <c r="F537">
        <v>35.8300579784227</v>
      </c>
      <c r="G537">
        <v>3264.72839480672</v>
      </c>
      <c r="H537">
        <v>0.598858142584197</v>
      </c>
      <c r="I537">
        <v>0.486355850305217</v>
      </c>
      <c r="J537">
        <v>21.5352256557607</v>
      </c>
      <c r="K537">
        <v>2.99394942742224</v>
      </c>
    </row>
    <row r="538" spans="1:11">
      <c r="A538">
        <v>536</v>
      </c>
      <c r="B538">
        <v>12.0727974830799</v>
      </c>
      <c r="C538">
        <v>989.471561728852</v>
      </c>
      <c r="D538">
        <v>0.444433020489001</v>
      </c>
      <c r="E538">
        <v>92.3280871729375</v>
      </c>
      <c r="F538">
        <v>35.8303994355309</v>
      </c>
      <c r="G538">
        <v>3264.76249494015</v>
      </c>
      <c r="H538">
        <v>0.598856022754463</v>
      </c>
      <c r="I538">
        <v>0.486354131187847</v>
      </c>
      <c r="J538">
        <v>21.5351653590243</v>
      </c>
      <c r="K538">
        <v>2.99394942742224</v>
      </c>
    </row>
    <row r="539" spans="1:11">
      <c r="A539">
        <v>537</v>
      </c>
      <c r="B539">
        <v>12.0728628120705</v>
      </c>
      <c r="C539">
        <v>989.476054211148</v>
      </c>
      <c r="D539">
        <v>0.444432479265977</v>
      </c>
      <c r="E539">
        <v>92.3284031864602</v>
      </c>
      <c r="F539">
        <v>35.8302344923767</v>
      </c>
      <c r="G539">
        <v>3264.74191650533</v>
      </c>
      <c r="H539">
        <v>0.598857223040715</v>
      </c>
      <c r="I539">
        <v>0.486355104584001</v>
      </c>
      <c r="J539">
        <v>21.5351883033213</v>
      </c>
      <c r="K539">
        <v>2.99394942742224</v>
      </c>
    </row>
    <row r="540" spans="1:11">
      <c r="A540">
        <v>538</v>
      </c>
      <c r="B540">
        <v>12.0727799799527</v>
      </c>
      <c r="C540">
        <v>989.47059950313</v>
      </c>
      <c r="D540">
        <v>0.444433280020696</v>
      </c>
      <c r="E540">
        <v>92.328010170125</v>
      </c>
      <c r="F540">
        <v>35.8304366418706</v>
      </c>
      <c r="G540">
        <v>3264.76891398071</v>
      </c>
      <c r="H540">
        <v>0.598855889782026</v>
      </c>
      <c r="I540">
        <v>0.486354023371465</v>
      </c>
      <c r="J540">
        <v>21.5351632429269</v>
      </c>
      <c r="K540">
        <v>2.99394942742224</v>
      </c>
    </row>
    <row r="541" spans="1:11">
      <c r="A541">
        <v>539</v>
      </c>
      <c r="B541">
        <v>12.0728800182551</v>
      </c>
      <c r="C541">
        <v>989.479294879915</v>
      </c>
      <c r="D541">
        <v>0.444433252975274</v>
      </c>
      <c r="E541">
        <v>92.3285969635286</v>
      </c>
      <c r="F541">
        <v>35.8301270457049</v>
      </c>
      <c r="G541">
        <v>3264.73941673216</v>
      </c>
      <c r="H541">
        <v>0.598858055033231</v>
      </c>
      <c r="I541">
        <v>0.486355779337139</v>
      </c>
      <c r="J541">
        <v>21.5352163264217</v>
      </c>
      <c r="K541">
        <v>2.99394942742224</v>
      </c>
    </row>
    <row r="542" spans="1:11">
      <c r="A542">
        <v>540</v>
      </c>
      <c r="B542">
        <v>12.0728659195853</v>
      </c>
      <c r="C542">
        <v>989.478576400359</v>
      </c>
      <c r="D542">
        <v>0.444433339866636</v>
      </c>
      <c r="E542">
        <v>92.3285433774031</v>
      </c>
      <c r="F542">
        <v>35.8301564713541</v>
      </c>
      <c r="G542">
        <v>3264.74177219096</v>
      </c>
      <c r="H542">
        <v>0.598857688045158</v>
      </c>
      <c r="I542">
        <v>0.486355481703731</v>
      </c>
      <c r="J542">
        <v>21.5352139342094</v>
      </c>
      <c r="K542">
        <v>2.99394942742224</v>
      </c>
    </row>
    <row r="543" spans="1:11">
      <c r="A543">
        <v>541</v>
      </c>
      <c r="B543">
        <v>12.0728635647624</v>
      </c>
      <c r="C543">
        <v>989.47481549521</v>
      </c>
      <c r="D543">
        <v>0.444432994014926</v>
      </c>
      <c r="E543">
        <v>92.3283172185982</v>
      </c>
      <c r="F543">
        <v>35.8302900099949</v>
      </c>
      <c r="G543">
        <v>3264.75921461439</v>
      </c>
      <c r="H543">
        <v>0.598857578679932</v>
      </c>
      <c r="I543">
        <v>0.486355393103186</v>
      </c>
      <c r="J543">
        <v>21.5351798733179</v>
      </c>
      <c r="K543">
        <v>2.99394942742224</v>
      </c>
    </row>
    <row r="544" spans="1:11">
      <c r="A544">
        <v>542</v>
      </c>
      <c r="B544">
        <v>12.0729154077873</v>
      </c>
      <c r="C544">
        <v>989.482856358567</v>
      </c>
      <c r="D544">
        <v>0.444433134842201</v>
      </c>
      <c r="E544">
        <v>92.3288276154775</v>
      </c>
      <c r="F544">
        <v>35.8299990659171</v>
      </c>
      <c r="G544">
        <v>3264.72850052717</v>
      </c>
      <c r="H544">
        <v>0.598859318764824</v>
      </c>
      <c r="I544">
        <v>0.486356804223766</v>
      </c>
      <c r="J544">
        <v>21.5352408362886</v>
      </c>
      <c r="K544">
        <v>2.99394942742224</v>
      </c>
    </row>
    <row r="545" spans="1:11">
      <c r="A545">
        <v>543</v>
      </c>
      <c r="B545">
        <v>12.0729291924685</v>
      </c>
      <c r="C545">
        <v>989.484399169467</v>
      </c>
      <c r="D545">
        <v>0.444433880810674</v>
      </c>
      <c r="E545">
        <v>92.3289357670241</v>
      </c>
      <c r="F545">
        <v>35.8299441485357</v>
      </c>
      <c r="G545">
        <v>3264.72228945874</v>
      </c>
      <c r="H545">
        <v>0.598858758283941</v>
      </c>
      <c r="I545">
        <v>0.486356349604706</v>
      </c>
      <c r="J545">
        <v>21.5352505101084</v>
      </c>
      <c r="K545">
        <v>2.99394942742224</v>
      </c>
    </row>
    <row r="546" spans="1:11">
      <c r="A546">
        <v>544</v>
      </c>
      <c r="B546">
        <v>12.0728649866026</v>
      </c>
      <c r="C546">
        <v>989.477371795187</v>
      </c>
      <c r="D546">
        <v>0.444432762934284</v>
      </c>
      <c r="E546">
        <v>92.3284779589873</v>
      </c>
      <c r="F546">
        <v>35.8301961055925</v>
      </c>
      <c r="G546">
        <v>3264.74404361889</v>
      </c>
      <c r="H546">
        <v>0.598857810822381</v>
      </c>
      <c r="I546">
        <v>0.486355581301608</v>
      </c>
      <c r="J546">
        <v>21.5352004179312</v>
      </c>
      <c r="K546">
        <v>2.99394942742224</v>
      </c>
    </row>
    <row r="547" spans="1:11">
      <c r="A547">
        <v>545</v>
      </c>
      <c r="B547">
        <v>12.0728624893264</v>
      </c>
      <c r="C547">
        <v>989.480952702204</v>
      </c>
      <c r="D547">
        <v>0.444433810758211</v>
      </c>
      <c r="E547">
        <v>92.3286849919472</v>
      </c>
      <c r="F547">
        <v>35.8300647893449</v>
      </c>
      <c r="G547">
        <v>3264.73440115459</v>
      </c>
      <c r="H547">
        <v>0.598858223411115</v>
      </c>
      <c r="I547">
        <v>0.48635591585739</v>
      </c>
      <c r="J547">
        <v>21.5352354780451</v>
      </c>
      <c r="K547">
        <v>2.99394942742224</v>
      </c>
    </row>
    <row r="548" spans="1:11">
      <c r="A548">
        <v>546</v>
      </c>
      <c r="B548">
        <v>12.0728682302337</v>
      </c>
      <c r="C548">
        <v>989.47785741777</v>
      </c>
      <c r="D548">
        <v>0.444433239144177</v>
      </c>
      <c r="E548">
        <v>92.3285064642671</v>
      </c>
      <c r="F548">
        <v>35.8301792838988</v>
      </c>
      <c r="G548">
        <v>3264.74518331918</v>
      </c>
      <c r="H548">
        <v>0.598857700343567</v>
      </c>
      <c r="I548">
        <v>0.486355491691208</v>
      </c>
      <c r="J548">
        <v>21.535205390368</v>
      </c>
      <c r="K548">
        <v>2.99394942742224</v>
      </c>
    </row>
    <row r="549" spans="1:11">
      <c r="A549">
        <v>547</v>
      </c>
      <c r="B549">
        <v>12.0729041936169</v>
      </c>
      <c r="C549">
        <v>989.481369348912</v>
      </c>
      <c r="D549">
        <v>0.444433281031558</v>
      </c>
      <c r="E549">
        <v>92.3287356556404</v>
      </c>
      <c r="F549">
        <v>35.8300501061985</v>
      </c>
      <c r="G549">
        <v>3264.73225956563</v>
      </c>
      <c r="H549">
        <v>0.598858782178156</v>
      </c>
      <c r="I549">
        <v>0.486356369052927</v>
      </c>
      <c r="J549">
        <v>21.5352290923708</v>
      </c>
      <c r="K549">
        <v>2.99394942742224</v>
      </c>
    </row>
    <row r="550" spans="1:11">
      <c r="A550">
        <v>548</v>
      </c>
      <c r="B550">
        <v>12.0728679018783</v>
      </c>
      <c r="C550">
        <v>989.477658871535</v>
      </c>
      <c r="D550">
        <v>0.444433498607867</v>
      </c>
      <c r="E550">
        <v>92.3284930350248</v>
      </c>
      <c r="F550">
        <v>35.830183739982</v>
      </c>
      <c r="G550">
        <v>3264.74430649604</v>
      </c>
      <c r="H550">
        <v>0.598857359113767</v>
      </c>
      <c r="I550">
        <v>0.486355214939495</v>
      </c>
      <c r="J550">
        <v>21.5352047485762</v>
      </c>
      <c r="K550">
        <v>2.99394942742224</v>
      </c>
    </row>
    <row r="551" spans="1:11">
      <c r="A551">
        <v>549</v>
      </c>
      <c r="B551">
        <v>12.0729062801512</v>
      </c>
      <c r="C551">
        <v>989.480830533549</v>
      </c>
      <c r="D551">
        <v>0.444433289926266</v>
      </c>
      <c r="E551">
        <v>92.3287045785925</v>
      </c>
      <c r="F551">
        <v>35.8300722851247</v>
      </c>
      <c r="G551">
        <v>3264.73519297845</v>
      </c>
      <c r="H551">
        <v>0.598858476213057</v>
      </c>
      <c r="I551">
        <v>0.48635612091192</v>
      </c>
      <c r="J551">
        <v>21.5352240807839</v>
      </c>
      <c r="K551">
        <v>2.99394942742224</v>
      </c>
    </row>
    <row r="552" spans="1:11">
      <c r="A552">
        <v>550</v>
      </c>
      <c r="B552">
        <v>12.0728651729886</v>
      </c>
      <c r="C552">
        <v>989.478129324852</v>
      </c>
      <c r="D552">
        <v>0.444432990328712</v>
      </c>
      <c r="E552">
        <v>92.3285164294806</v>
      </c>
      <c r="F552">
        <v>35.8301709653699</v>
      </c>
      <c r="G552">
        <v>3264.74328822727</v>
      </c>
      <c r="H552">
        <v>0.598857883252292</v>
      </c>
      <c r="I552">
        <v>0.486355640034307</v>
      </c>
      <c r="J552">
        <v>21.535209790525</v>
      </c>
      <c r="K552">
        <v>2.99394942742224</v>
      </c>
    </row>
    <row r="553" spans="1:11">
      <c r="A553">
        <v>551</v>
      </c>
      <c r="B553">
        <v>12.0728571638098</v>
      </c>
      <c r="C553">
        <v>989.477098680445</v>
      </c>
      <c r="D553">
        <v>0.444432790073308</v>
      </c>
      <c r="E553">
        <v>92.3284502384787</v>
      </c>
      <c r="F553">
        <v>35.8302082301033</v>
      </c>
      <c r="G553">
        <v>3264.74610299578</v>
      </c>
      <c r="H553">
        <v>0.598857636418197</v>
      </c>
      <c r="I553">
        <v>0.486355439855551</v>
      </c>
      <c r="J553">
        <v>21.5352022194892</v>
      </c>
      <c r="K553">
        <v>2.99394942742224</v>
      </c>
    </row>
    <row r="554" spans="1:11">
      <c r="A554">
        <v>552</v>
      </c>
      <c r="B554">
        <v>12.0729183600755</v>
      </c>
      <c r="C554">
        <v>989.482669153558</v>
      </c>
      <c r="D554">
        <v>0.444432951432652</v>
      </c>
      <c r="E554">
        <v>92.3288243780102</v>
      </c>
      <c r="F554">
        <v>35.8300057892451</v>
      </c>
      <c r="G554">
        <v>3264.72570620492</v>
      </c>
      <c r="H554">
        <v>0.598859029034925</v>
      </c>
      <c r="I554">
        <v>0.486356569233152</v>
      </c>
      <c r="J554">
        <v>21.5352371437473</v>
      </c>
      <c r="K554">
        <v>2.99394942742224</v>
      </c>
    </row>
    <row r="555" spans="1:11">
      <c r="A555">
        <v>553</v>
      </c>
      <c r="B555">
        <v>12.0729142412822</v>
      </c>
      <c r="C555">
        <v>989.482628430928</v>
      </c>
      <c r="D555">
        <v>0.444433033350154</v>
      </c>
      <c r="E555">
        <v>92.3288171695774</v>
      </c>
      <c r="F555">
        <v>35.830005679617</v>
      </c>
      <c r="G555">
        <v>3264.72563051597</v>
      </c>
      <c r="H555">
        <v>0.598859029291393</v>
      </c>
      <c r="I555">
        <v>0.486356569441091</v>
      </c>
      <c r="J555">
        <v>21.5352384719069</v>
      </c>
      <c r="K555">
        <v>2.99394942742224</v>
      </c>
    </row>
    <row r="556" spans="1:11">
      <c r="A556">
        <v>554</v>
      </c>
      <c r="B556">
        <v>12.0729581122614</v>
      </c>
      <c r="C556">
        <v>989.485700883349</v>
      </c>
      <c r="D556">
        <v>0.444432819855458</v>
      </c>
      <c r="E556">
        <v>92.3290370362974</v>
      </c>
      <c r="F556">
        <v>35.8298956761066</v>
      </c>
      <c r="G556">
        <v>3264.71263461947</v>
      </c>
      <c r="H556">
        <v>0.598859559927118</v>
      </c>
      <c r="I556">
        <v>0.486356999747836</v>
      </c>
      <c r="J556">
        <v>21.5352530711087</v>
      </c>
      <c r="K556">
        <v>2.99394942742224</v>
      </c>
    </row>
    <row r="557" spans="1:11">
      <c r="A557">
        <v>555</v>
      </c>
      <c r="B557">
        <v>12.0729178537413</v>
      </c>
      <c r="C557">
        <v>989.481986904739</v>
      </c>
      <c r="D557">
        <v>0.444432762011283</v>
      </c>
      <c r="E557">
        <v>92.3287835545868</v>
      </c>
      <c r="F557">
        <v>35.8300309054824</v>
      </c>
      <c r="G557">
        <v>3264.72910506172</v>
      </c>
      <c r="H557">
        <v>0.598859075672543</v>
      </c>
      <c r="I557">
        <v>0.486356607077721</v>
      </c>
      <c r="J557">
        <v>21.5352306395826</v>
      </c>
      <c r="K557">
        <v>2.99394942742224</v>
      </c>
    </row>
    <row r="558" spans="1:11">
      <c r="A558">
        <v>556</v>
      </c>
      <c r="B558">
        <v>12.0729371461818</v>
      </c>
      <c r="C558">
        <v>989.483420620757</v>
      </c>
      <c r="D558">
        <v>0.444432700016626</v>
      </c>
      <c r="E558">
        <v>92.3288784928241</v>
      </c>
      <c r="F558">
        <v>35.8299790244966</v>
      </c>
      <c r="G558">
        <v>3264.7225309264</v>
      </c>
      <c r="H558">
        <v>0.598859228569382</v>
      </c>
      <c r="I558">
        <v>0.486356731057519</v>
      </c>
      <c r="J558">
        <v>21.5352401856598</v>
      </c>
      <c r="K558">
        <v>2.99394942742224</v>
      </c>
    </row>
    <row r="559" spans="1:11">
      <c r="A559">
        <v>557</v>
      </c>
      <c r="B559">
        <v>12.0729175037337</v>
      </c>
      <c r="C559">
        <v>989.482474769883</v>
      </c>
      <c r="D559">
        <v>0.444433024688886</v>
      </c>
      <c r="E559">
        <v>92.3288086464046</v>
      </c>
      <c r="F559">
        <v>35.8300141467356</v>
      </c>
      <c r="G559">
        <v>3264.72765197579</v>
      </c>
      <c r="H559">
        <v>0.598859030219988</v>
      </c>
      <c r="I559">
        <v>0.486356570204679</v>
      </c>
      <c r="J559">
        <v>21.5352366424133</v>
      </c>
      <c r="K559">
        <v>2.99394942742224</v>
      </c>
    </row>
    <row r="560" spans="1:11">
      <c r="A560">
        <v>558</v>
      </c>
      <c r="B560">
        <v>12.0729084396415</v>
      </c>
      <c r="C560">
        <v>989.483763839761</v>
      </c>
      <c r="D560">
        <v>0.44443325101729</v>
      </c>
      <c r="E560">
        <v>92.3288803766402</v>
      </c>
      <c r="F560">
        <v>35.8299686160006</v>
      </c>
      <c r="G560">
        <v>3264.72379902704</v>
      </c>
      <c r="H560">
        <v>0.598859256826868</v>
      </c>
      <c r="I560">
        <v>0.486356753963487</v>
      </c>
      <c r="J560">
        <v>21.5352502498821</v>
      </c>
      <c r="K560">
        <v>2.99394942742224</v>
      </c>
    </row>
    <row r="561" spans="1:11">
      <c r="A561">
        <v>559</v>
      </c>
      <c r="B561">
        <v>12.0728976318461</v>
      </c>
      <c r="C561">
        <v>989.482170890211</v>
      </c>
      <c r="D561">
        <v>0.444433103832129</v>
      </c>
      <c r="E561">
        <v>92.3287776670761</v>
      </c>
      <c r="F561">
        <v>35.8300260923585</v>
      </c>
      <c r="G561">
        <v>3264.72993968619</v>
      </c>
      <c r="H561">
        <v>0.598859060316623</v>
      </c>
      <c r="I561">
        <v>0.486356594619868</v>
      </c>
      <c r="J561">
        <v>21.5352384732585</v>
      </c>
      <c r="K561">
        <v>2.99394942742224</v>
      </c>
    </row>
    <row r="562" spans="1:11">
      <c r="A562">
        <v>560</v>
      </c>
      <c r="B562">
        <v>12.0729237872533</v>
      </c>
      <c r="C562">
        <v>989.484699558939</v>
      </c>
      <c r="D562">
        <v>0.444433400969434</v>
      </c>
      <c r="E562">
        <v>92.3289467255194</v>
      </c>
      <c r="F562">
        <v>35.8299367640202</v>
      </c>
      <c r="G562">
        <v>3264.72220076165</v>
      </c>
      <c r="H562">
        <v>0.598859460260174</v>
      </c>
      <c r="I562">
        <v>0.48635691894556</v>
      </c>
      <c r="J562">
        <v>21.5352549656904</v>
      </c>
      <c r="K562">
        <v>2.99394942742224</v>
      </c>
    </row>
    <row r="563" spans="1:11">
      <c r="A563">
        <v>561</v>
      </c>
      <c r="B563">
        <v>12.0728858660012</v>
      </c>
      <c r="C563">
        <v>989.481247544924</v>
      </c>
      <c r="D563">
        <v>0.444433302228178</v>
      </c>
      <c r="E563">
        <v>92.3287189562171</v>
      </c>
      <c r="F563">
        <v>35.8300584645637</v>
      </c>
      <c r="G563">
        <v>3264.73239325719</v>
      </c>
      <c r="H563">
        <v>0.598858525954003</v>
      </c>
      <c r="I563">
        <v>0.486356161233517</v>
      </c>
      <c r="J563">
        <v>21.5352323889155</v>
      </c>
      <c r="K563">
        <v>2.99394942742224</v>
      </c>
    </row>
    <row r="564" spans="1:11">
      <c r="A564">
        <v>562</v>
      </c>
      <c r="B564">
        <v>12.0728895270457</v>
      </c>
      <c r="C564">
        <v>989.481678143616</v>
      </c>
      <c r="D564">
        <v>0.444433570107621</v>
      </c>
      <c r="E564">
        <v>92.328745074901</v>
      </c>
      <c r="F564">
        <v>35.8300424255516</v>
      </c>
      <c r="G564">
        <v>3264.73152577124</v>
      </c>
      <c r="H564">
        <v>0.5988584637351</v>
      </c>
      <c r="I564">
        <v>0.486356110763965</v>
      </c>
      <c r="J564">
        <v>21.5352363802998</v>
      </c>
      <c r="K564">
        <v>2.99394942742224</v>
      </c>
    </row>
    <row r="565" spans="1:11">
      <c r="A565">
        <v>563</v>
      </c>
      <c r="B565">
        <v>12.0728758698736</v>
      </c>
      <c r="C565">
        <v>989.480057939202</v>
      </c>
      <c r="D565">
        <v>0.444433250115131</v>
      </c>
      <c r="E565">
        <v>92.328648324399</v>
      </c>
      <c r="F565">
        <v>35.8301007844137</v>
      </c>
      <c r="G565">
        <v>3264.73439225759</v>
      </c>
      <c r="H565">
        <v>0.598858015768246</v>
      </c>
      <c r="I565">
        <v>0.486355747460254</v>
      </c>
      <c r="J565">
        <v>21.5352225368072</v>
      </c>
      <c r="K565">
        <v>2.99394942742224</v>
      </c>
    </row>
    <row r="566" spans="1:11">
      <c r="A566">
        <v>564</v>
      </c>
      <c r="B566">
        <v>12.0728883676588</v>
      </c>
      <c r="C566">
        <v>989.481144532612</v>
      </c>
      <c r="D566">
        <v>0.444433262691536</v>
      </c>
      <c r="E566">
        <v>92.3287158769006</v>
      </c>
      <c r="F566">
        <v>35.830060870375</v>
      </c>
      <c r="G566">
        <v>3264.73303203522</v>
      </c>
      <c r="H566">
        <v>0.598858578762064</v>
      </c>
      <c r="I566">
        <v>0.48635620406541</v>
      </c>
      <c r="J566">
        <v>21.5352303508891</v>
      </c>
      <c r="K566">
        <v>2.99394942742224</v>
      </c>
    </row>
    <row r="567" spans="1:11">
      <c r="A567">
        <v>565</v>
      </c>
      <c r="B567">
        <v>12.0728702134464</v>
      </c>
      <c r="C567">
        <v>989.480033974781</v>
      </c>
      <c r="D567">
        <v>0.444433345821541</v>
      </c>
      <c r="E567">
        <v>92.3286390049487</v>
      </c>
      <c r="F567">
        <v>35.8301052669245</v>
      </c>
      <c r="G567">
        <v>3264.73697686466</v>
      </c>
      <c r="H567">
        <v>0.59885806545671</v>
      </c>
      <c r="I567">
        <v>0.486355787765608</v>
      </c>
      <c r="J567">
        <v>21.5352247175904</v>
      </c>
      <c r="K567">
        <v>2.99394942742224</v>
      </c>
    </row>
    <row r="568" spans="1:11">
      <c r="A568">
        <v>566</v>
      </c>
      <c r="B568">
        <v>12.0728955088212</v>
      </c>
      <c r="C568">
        <v>989.482325338901</v>
      </c>
      <c r="D568">
        <v>0.444433237475868</v>
      </c>
      <c r="E568">
        <v>92.3287874566946</v>
      </c>
      <c r="F568">
        <v>35.8300204517499</v>
      </c>
      <c r="G568">
        <v>3264.72932888032</v>
      </c>
      <c r="H568">
        <v>0.598858911070361</v>
      </c>
      <c r="I568">
        <v>0.486356473562653</v>
      </c>
      <c r="J568">
        <v>21.5352402585103</v>
      </c>
      <c r="K568">
        <v>2.99394942742224</v>
      </c>
    </row>
    <row r="569" spans="1:11">
      <c r="A569">
        <v>567</v>
      </c>
      <c r="B569">
        <v>12.0729565570831</v>
      </c>
      <c r="C569">
        <v>989.487922223522</v>
      </c>
      <c r="D569">
        <v>0.444433257260367</v>
      </c>
      <c r="E569">
        <v>92.3291590291473</v>
      </c>
      <c r="F569">
        <v>35.8298152278522</v>
      </c>
      <c r="G569">
        <v>3264.71027254088</v>
      </c>
      <c r="H569">
        <v>0.598860789757346</v>
      </c>
      <c r="I569">
        <v>0.486357997173421</v>
      </c>
      <c r="J569">
        <v>21.5352758697022</v>
      </c>
      <c r="K569">
        <v>2.99394942742224</v>
      </c>
    </row>
    <row r="570" spans="1:11">
      <c r="A570">
        <v>568</v>
      </c>
      <c r="B570">
        <v>12.0728682414055</v>
      </c>
      <c r="C570">
        <v>989.480579996412</v>
      </c>
      <c r="D570">
        <v>0.444433150256417</v>
      </c>
      <c r="E570">
        <v>92.3286667925714</v>
      </c>
      <c r="F570">
        <v>35.8300827998619</v>
      </c>
      <c r="G570">
        <v>3264.73411542689</v>
      </c>
      <c r="H570">
        <v>0.598858440317206</v>
      </c>
      <c r="I570">
        <v>0.48635609178469</v>
      </c>
      <c r="J570">
        <v>21.5352308026221</v>
      </c>
      <c r="K570">
        <v>2.99394942742224</v>
      </c>
    </row>
    <row r="571" spans="1:11">
      <c r="A571">
        <v>569</v>
      </c>
      <c r="B571">
        <v>12.0729012008875</v>
      </c>
      <c r="C571">
        <v>989.48181870591</v>
      </c>
      <c r="D571">
        <v>0.44443289933574</v>
      </c>
      <c r="E571">
        <v>92.3287621345728</v>
      </c>
      <c r="F571">
        <v>35.8300396825444</v>
      </c>
      <c r="G571">
        <v>3264.73023732308</v>
      </c>
      <c r="H571">
        <v>0.598858782961502</v>
      </c>
      <c r="I571">
        <v>0.486356369665407</v>
      </c>
      <c r="J571">
        <v>21.5352338697168</v>
      </c>
      <c r="K571">
        <v>2.99394942742224</v>
      </c>
    </row>
    <row r="572" spans="1:11">
      <c r="A572">
        <v>570</v>
      </c>
      <c r="B572">
        <v>12.0728996288822</v>
      </c>
      <c r="C572">
        <v>989.482656491375</v>
      </c>
      <c r="D572">
        <v>0.444433376367117</v>
      </c>
      <c r="E572">
        <v>92.3288100359769</v>
      </c>
      <c r="F572">
        <v>35.8300076844599</v>
      </c>
      <c r="G572">
        <v>3264.72850017529</v>
      </c>
      <c r="H572">
        <v>0.598858958381342</v>
      </c>
      <c r="I572">
        <v>0.486356511929715</v>
      </c>
      <c r="J572">
        <v>21.5352422148808</v>
      </c>
      <c r="K572">
        <v>2.99394942742224</v>
      </c>
    </row>
    <row r="573" spans="1:11">
      <c r="A573">
        <v>571</v>
      </c>
      <c r="B573">
        <v>12.0729412788668</v>
      </c>
      <c r="C573">
        <v>989.486045467035</v>
      </c>
      <c r="D573">
        <v>0.444433238083018</v>
      </c>
      <c r="E573">
        <v>92.3290459469238</v>
      </c>
      <c r="F573">
        <v>35.8298857727564</v>
      </c>
      <c r="G573">
        <v>3264.71417864404</v>
      </c>
      <c r="H573">
        <v>0.598859514288454</v>
      </c>
      <c r="I573">
        <v>0.486356962723534</v>
      </c>
      <c r="J573">
        <v>21.5352608352368</v>
      </c>
      <c r="K573">
        <v>2.99394942742224</v>
      </c>
    </row>
    <row r="574" spans="1:11">
      <c r="A574">
        <v>572</v>
      </c>
      <c r="B574">
        <v>12.0729238739019</v>
      </c>
      <c r="C574">
        <v>989.484947712276</v>
      </c>
      <c r="D574">
        <v>0.444433360256196</v>
      </c>
      <c r="E574">
        <v>92.3289702548612</v>
      </c>
      <c r="F574">
        <v>35.8299255923583</v>
      </c>
      <c r="G574">
        <v>3264.71854499448</v>
      </c>
      <c r="H574">
        <v>0.598859222852279</v>
      </c>
      <c r="I574">
        <v>0.486356726372375</v>
      </c>
      <c r="J574">
        <v>21.535254847083</v>
      </c>
      <c r="K574">
        <v>2.99394942742224</v>
      </c>
    </row>
    <row r="575" spans="1:11">
      <c r="A575">
        <v>573</v>
      </c>
      <c r="B575">
        <v>12.0729060903723</v>
      </c>
      <c r="C575">
        <v>989.48279743654</v>
      </c>
      <c r="D575">
        <v>0.444433220562603</v>
      </c>
      <c r="E575">
        <v>92.3288270978621</v>
      </c>
      <c r="F575">
        <v>35.8300050867386</v>
      </c>
      <c r="G575">
        <v>3264.72700434225</v>
      </c>
      <c r="H575">
        <v>0.598858614645201</v>
      </c>
      <c r="I575">
        <v>0.486356233132441</v>
      </c>
      <c r="J575">
        <v>21.5352407655229</v>
      </c>
      <c r="K575">
        <v>2.99394942742224</v>
      </c>
    </row>
    <row r="576" spans="1:11">
      <c r="A576">
        <v>574</v>
      </c>
      <c r="B576">
        <v>12.0729396211799</v>
      </c>
      <c r="C576">
        <v>989.486181450388</v>
      </c>
      <c r="D576">
        <v>0.444433224982113</v>
      </c>
      <c r="E576">
        <v>92.3290547103643</v>
      </c>
      <c r="F576">
        <v>35.8298788602489</v>
      </c>
      <c r="G576">
        <v>3264.71254072552</v>
      </c>
      <c r="H576">
        <v>0.598859513464131</v>
      </c>
      <c r="I576">
        <v>0.486356962046419</v>
      </c>
      <c r="J576">
        <v>21.5352620071107</v>
      </c>
      <c r="K576">
        <v>2.99394942742224</v>
      </c>
    </row>
    <row r="577" spans="1:11">
      <c r="A577">
        <v>575</v>
      </c>
      <c r="B577">
        <v>12.0729460971141</v>
      </c>
      <c r="C577">
        <v>989.487030772346</v>
      </c>
      <c r="D577">
        <v>0.444433634813585</v>
      </c>
      <c r="E577">
        <v>92.3291008927925</v>
      </c>
      <c r="F577">
        <v>35.8298517705349</v>
      </c>
      <c r="G577">
        <v>3264.71290847662</v>
      </c>
      <c r="H577">
        <v>0.598859648607176</v>
      </c>
      <c r="I577">
        <v>0.486357071650949</v>
      </c>
      <c r="J577">
        <v>21.5352710125829</v>
      </c>
      <c r="K577">
        <v>2.99394942742224</v>
      </c>
    </row>
    <row r="578" spans="1:11">
      <c r="A578">
        <v>576</v>
      </c>
      <c r="B578">
        <v>12.0729362235161</v>
      </c>
      <c r="C578">
        <v>989.486511144516</v>
      </c>
      <c r="D578">
        <v>0.444433365186957</v>
      </c>
      <c r="E578">
        <v>92.3290690284554</v>
      </c>
      <c r="F578">
        <v>35.8298702029138</v>
      </c>
      <c r="G578">
        <v>3264.7136436731</v>
      </c>
      <c r="H578">
        <v>0.598859634759984</v>
      </c>
      <c r="I578">
        <v>0.486357060424133</v>
      </c>
      <c r="J578">
        <v>21.5352666185289</v>
      </c>
      <c r="K578">
        <v>2.99394942742224</v>
      </c>
    </row>
    <row r="579" spans="1:11">
      <c r="A579">
        <v>577</v>
      </c>
      <c r="B579">
        <v>12.0729463799671</v>
      </c>
      <c r="C579">
        <v>989.484845043679</v>
      </c>
      <c r="D579">
        <v>0.444432839969351</v>
      </c>
      <c r="E579">
        <v>92.3289791399574</v>
      </c>
      <c r="F579">
        <v>35.8299304534704</v>
      </c>
      <c r="G579">
        <v>3264.72031283199</v>
      </c>
      <c r="H579">
        <v>0.598859602353055</v>
      </c>
      <c r="I579">
        <v>0.486357034183412</v>
      </c>
      <c r="J579">
        <v>21.5352475853782</v>
      </c>
      <c r="K579">
        <v>2.99394942742224</v>
      </c>
    </row>
    <row r="580" spans="1:11">
      <c r="A580">
        <v>578</v>
      </c>
      <c r="B580">
        <v>12.0729391966538</v>
      </c>
      <c r="C580">
        <v>989.483528654352</v>
      </c>
      <c r="D580">
        <v>0.444432730670527</v>
      </c>
      <c r="E580">
        <v>92.3288954306164</v>
      </c>
      <c r="F580">
        <v>35.8299783219213</v>
      </c>
      <c r="G580">
        <v>3264.72577767306</v>
      </c>
      <c r="H580">
        <v>0.598859457049466</v>
      </c>
      <c r="I580">
        <v>0.486356916366378</v>
      </c>
      <c r="J580">
        <v>21.5352374257858</v>
      </c>
      <c r="K580">
        <v>2.99394942742224</v>
      </c>
    </row>
    <row r="581" spans="1:11">
      <c r="A581">
        <v>579</v>
      </c>
      <c r="B581">
        <v>12.0729363239648</v>
      </c>
      <c r="C581">
        <v>989.483154696816</v>
      </c>
      <c r="D581">
        <v>0.4444324901093</v>
      </c>
      <c r="E581">
        <v>92.3288735026044</v>
      </c>
      <c r="F581">
        <v>35.8299900071592</v>
      </c>
      <c r="G581">
        <v>3264.72426262756</v>
      </c>
      <c r="H581">
        <v>0.598859236031317</v>
      </c>
      <c r="I581">
        <v>0.486356737107023</v>
      </c>
      <c r="J581">
        <v>21.5352340728973</v>
      </c>
      <c r="K581">
        <v>2.99394942742224</v>
      </c>
    </row>
    <row r="582" spans="1:11">
      <c r="A582">
        <v>580</v>
      </c>
      <c r="B582">
        <v>12.0729767727377</v>
      </c>
      <c r="C582">
        <v>989.487081244352</v>
      </c>
      <c r="D582">
        <v>0.444432813575986</v>
      </c>
      <c r="E582">
        <v>92.329132251757</v>
      </c>
      <c r="F582">
        <v>35.8298507821524</v>
      </c>
      <c r="G582">
        <v>3264.71242247093</v>
      </c>
      <c r="H582">
        <v>0.598860135995291</v>
      </c>
      <c r="I582">
        <v>0.486357466954427</v>
      </c>
      <c r="J582">
        <v>21.5352603954767</v>
      </c>
      <c r="K582">
        <v>2.99394942742224</v>
      </c>
    </row>
    <row r="583" spans="1:11">
      <c r="A583">
        <v>581</v>
      </c>
      <c r="B583">
        <v>12.0729306721017</v>
      </c>
      <c r="C583">
        <v>989.484397805851</v>
      </c>
      <c r="D583">
        <v>0.444433006052773</v>
      </c>
      <c r="E583">
        <v>92.3289395711807</v>
      </c>
      <c r="F583">
        <v>35.8299491583431</v>
      </c>
      <c r="G583">
        <v>3264.72500463105</v>
      </c>
      <c r="H583">
        <v>0.598859608120397</v>
      </c>
      <c r="I583">
        <v>0.48635703887421</v>
      </c>
      <c r="J583">
        <v>21.5352478816871</v>
      </c>
      <c r="K583">
        <v>2.99394942742224</v>
      </c>
    </row>
    <row r="584" spans="1:11">
      <c r="A584">
        <v>582</v>
      </c>
      <c r="B584">
        <v>12.0729444529087</v>
      </c>
      <c r="C584">
        <v>989.484487462618</v>
      </c>
      <c r="D584">
        <v>0.444432814977106</v>
      </c>
      <c r="E584">
        <v>92.3289585429349</v>
      </c>
      <c r="F584">
        <v>35.8299437402499</v>
      </c>
      <c r="G584">
        <v>3264.72110459438</v>
      </c>
      <c r="H584">
        <v>0.598859444779483</v>
      </c>
      <c r="I584">
        <v>0.48635690638746</v>
      </c>
      <c r="J584">
        <v>21.5352444637531</v>
      </c>
      <c r="K584">
        <v>2.99394942742224</v>
      </c>
    </row>
    <row r="585" spans="1:11">
      <c r="A585">
        <v>583</v>
      </c>
      <c r="B585">
        <v>12.0729316099404</v>
      </c>
      <c r="C585">
        <v>989.483328102075</v>
      </c>
      <c r="D585">
        <v>0.444432818126361</v>
      </c>
      <c r="E585">
        <v>92.3288877265171</v>
      </c>
      <c r="F585">
        <v>35.8299819346353</v>
      </c>
      <c r="G585">
        <v>3264.7223369474</v>
      </c>
      <c r="H585">
        <v>0.598858929314785</v>
      </c>
      <c r="I585">
        <v>0.486356488331897</v>
      </c>
      <c r="J585">
        <v>21.5352351142388</v>
      </c>
      <c r="K585">
        <v>2.99394942742224</v>
      </c>
    </row>
    <row r="586" spans="1:11">
      <c r="A586">
        <v>584</v>
      </c>
      <c r="B586">
        <v>12.072938745509</v>
      </c>
      <c r="C586">
        <v>989.484194291593</v>
      </c>
      <c r="D586">
        <v>0.444432854708859</v>
      </c>
      <c r="E586">
        <v>92.3289368766472</v>
      </c>
      <c r="F586">
        <v>35.8299554106367</v>
      </c>
      <c r="G586">
        <v>3264.72272830981</v>
      </c>
      <c r="H586">
        <v>0.598859350570478</v>
      </c>
      <c r="I586">
        <v>0.486356829984986</v>
      </c>
      <c r="J586">
        <v>21.5352432419719</v>
      </c>
      <c r="K586">
        <v>2.99394942742224</v>
      </c>
    </row>
    <row r="587" spans="1:11">
      <c r="A587">
        <v>585</v>
      </c>
      <c r="B587">
        <v>12.0729400403506</v>
      </c>
      <c r="C587">
        <v>989.484568355156</v>
      </c>
      <c r="D587">
        <v>0.444432944011215</v>
      </c>
      <c r="E587">
        <v>92.3289599212299</v>
      </c>
      <c r="F587">
        <v>35.8299413735264</v>
      </c>
      <c r="G587">
        <v>3264.72155163161</v>
      </c>
      <c r="H587">
        <v>0.59885945722271</v>
      </c>
      <c r="I587">
        <v>0.486356916479251</v>
      </c>
      <c r="J587">
        <v>21.535246326193</v>
      </c>
      <c r="K587">
        <v>2.99394942742224</v>
      </c>
    </row>
    <row r="588" spans="1:11">
      <c r="A588">
        <v>586</v>
      </c>
      <c r="B588">
        <v>12.0729709958952</v>
      </c>
      <c r="C588">
        <v>989.486875320971</v>
      </c>
      <c r="D588">
        <v>0.444432793757322</v>
      </c>
      <c r="E588">
        <v>92.3291164193613</v>
      </c>
      <c r="F588">
        <v>35.8298577614518</v>
      </c>
      <c r="G588">
        <v>3264.71382118729</v>
      </c>
      <c r="H588">
        <v>0.5988602684597</v>
      </c>
      <c r="I588">
        <v>0.486357574392379</v>
      </c>
      <c r="J588">
        <v>21.5352596703466</v>
      </c>
      <c r="K588">
        <v>2.99394942742224</v>
      </c>
    </row>
    <row r="589" spans="1:11">
      <c r="A589">
        <v>587</v>
      </c>
      <c r="B589">
        <v>12.0729702582985</v>
      </c>
      <c r="C589">
        <v>989.486980480838</v>
      </c>
      <c r="D589">
        <v>0.444432847318494</v>
      </c>
      <c r="E589">
        <v>92.3291212668002</v>
      </c>
      <c r="F589">
        <v>35.829854536001</v>
      </c>
      <c r="G589">
        <v>3264.71340104872</v>
      </c>
      <c r="H589">
        <v>0.598860234941323</v>
      </c>
      <c r="I589">
        <v>0.486357547205485</v>
      </c>
      <c r="J589">
        <v>21.5352611684731</v>
      </c>
      <c r="K589">
        <v>2.99394942742224</v>
      </c>
    </row>
    <row r="590" spans="1:11">
      <c r="A590">
        <v>588</v>
      </c>
      <c r="B590">
        <v>12.072975660156</v>
      </c>
      <c r="C590">
        <v>989.487254183516</v>
      </c>
      <c r="D590">
        <v>0.444433029592138</v>
      </c>
      <c r="E590">
        <v>92.3291406965826</v>
      </c>
      <c r="F590">
        <v>35.8298432672854</v>
      </c>
      <c r="G590">
        <v>3264.71317558998</v>
      </c>
      <c r="H590">
        <v>0.598860220652818</v>
      </c>
      <c r="I590">
        <v>0.48635753561249</v>
      </c>
      <c r="J590">
        <v>21.5352627319495</v>
      </c>
      <c r="K590">
        <v>2.99394942742224</v>
      </c>
    </row>
    <row r="591" spans="1:11">
      <c r="A591">
        <v>589</v>
      </c>
      <c r="B591">
        <v>12.0729875148264</v>
      </c>
      <c r="C591">
        <v>989.488022570785</v>
      </c>
      <c r="D591">
        <v>0.444433124615626</v>
      </c>
      <c r="E591">
        <v>92.3291939606546</v>
      </c>
      <c r="F591">
        <v>35.8298154997895</v>
      </c>
      <c r="G591">
        <v>3264.71094411531</v>
      </c>
      <c r="H591">
        <v>0.598860380678012</v>
      </c>
      <c r="I591">
        <v>0.486357665389124</v>
      </c>
      <c r="J591">
        <v>21.5352669221758</v>
      </c>
      <c r="K591">
        <v>2.99394942742224</v>
      </c>
    </row>
    <row r="592" spans="1:11">
      <c r="A592">
        <v>590</v>
      </c>
      <c r="B592">
        <v>12.0729714971871</v>
      </c>
      <c r="C592">
        <v>989.486981723956</v>
      </c>
      <c r="D592">
        <v>0.444433027934529</v>
      </c>
      <c r="E592">
        <v>92.3291197231646</v>
      </c>
      <c r="F592">
        <v>35.8298531886211</v>
      </c>
      <c r="G592">
        <v>3264.71417942953</v>
      </c>
      <c r="H592">
        <v>0.59886013448451</v>
      </c>
      <c r="I592">
        <v>0.486357465729687</v>
      </c>
      <c r="J592">
        <v>21.5352620186445</v>
      </c>
      <c r="K592">
        <v>2.99394942742224</v>
      </c>
    </row>
    <row r="593" spans="1:11">
      <c r="A593">
        <v>591</v>
      </c>
      <c r="B593">
        <v>12.072983220479</v>
      </c>
      <c r="C593">
        <v>989.488020149</v>
      </c>
      <c r="D593">
        <v>0.444433053649642</v>
      </c>
      <c r="E593">
        <v>92.3291910193409</v>
      </c>
      <c r="F593">
        <v>35.8298157208825</v>
      </c>
      <c r="G593">
        <v>3264.7107591458</v>
      </c>
      <c r="H593">
        <v>0.598860422339448</v>
      </c>
      <c r="I593">
        <v>0.486357699176191</v>
      </c>
      <c r="J593">
        <v>21.5352678550466</v>
      </c>
      <c r="K593">
        <v>2.99394942742224</v>
      </c>
    </row>
    <row r="594" spans="1:11">
      <c r="A594">
        <v>592</v>
      </c>
      <c r="B594">
        <v>12.0729805285642</v>
      </c>
      <c r="C594">
        <v>989.488294272643</v>
      </c>
      <c r="D594">
        <v>0.444433100099381</v>
      </c>
      <c r="E594">
        <v>92.3292044740889</v>
      </c>
      <c r="F594">
        <v>35.8298070273966</v>
      </c>
      <c r="G594">
        <v>3264.71017332293</v>
      </c>
      <c r="H594">
        <v>0.598860465217755</v>
      </c>
      <c r="I594">
        <v>0.48635773394841</v>
      </c>
      <c r="J594">
        <v>21.5352713384923</v>
      </c>
      <c r="K594">
        <v>2.99394942742224</v>
      </c>
    </row>
    <row r="595" spans="1:11">
      <c r="A595">
        <v>593</v>
      </c>
      <c r="B595">
        <v>12.072982332894</v>
      </c>
      <c r="C595">
        <v>989.487807415574</v>
      </c>
      <c r="D595">
        <v>0.444433000995911</v>
      </c>
      <c r="E595">
        <v>92.3291796891504</v>
      </c>
      <c r="F595">
        <v>35.829823293466</v>
      </c>
      <c r="G595">
        <v>3264.71072824218</v>
      </c>
      <c r="H595">
        <v>0.598860299351334</v>
      </c>
      <c r="I595">
        <v>0.486357599427793</v>
      </c>
      <c r="J595">
        <v>21.5352656331897</v>
      </c>
      <c r="K595">
        <v>2.99394942742224</v>
      </c>
    </row>
    <row r="596" spans="1:11">
      <c r="A596">
        <v>594</v>
      </c>
      <c r="B596">
        <v>12.0729857274357</v>
      </c>
      <c r="C596">
        <v>989.488293494913</v>
      </c>
      <c r="D596">
        <v>0.444432983743178</v>
      </c>
      <c r="E596">
        <v>92.3292101748991</v>
      </c>
      <c r="F596">
        <v>35.829803498562</v>
      </c>
      <c r="G596">
        <v>3264.70788676814</v>
      </c>
      <c r="H596">
        <v>0.598860438124597</v>
      </c>
      <c r="I596">
        <v>0.486357711967742</v>
      </c>
      <c r="J596">
        <v>21.5352695000326</v>
      </c>
      <c r="K596">
        <v>2.99394942742224</v>
      </c>
    </row>
    <row r="597" spans="1:11">
      <c r="A597">
        <v>595</v>
      </c>
      <c r="B597">
        <v>12.0729795060978</v>
      </c>
      <c r="C597">
        <v>989.487727415831</v>
      </c>
      <c r="D597">
        <v>0.444433061829727</v>
      </c>
      <c r="E597">
        <v>92.3291721567963</v>
      </c>
      <c r="F597">
        <v>35.8298257692022</v>
      </c>
      <c r="G597">
        <v>3264.71130990764</v>
      </c>
      <c r="H597">
        <v>0.598860353317685</v>
      </c>
      <c r="I597">
        <v>0.486357643200073</v>
      </c>
      <c r="J597">
        <v>21.5352658501869</v>
      </c>
      <c r="K597">
        <v>2.99394942742224</v>
      </c>
    </row>
    <row r="598" spans="1:11">
      <c r="A598">
        <v>596</v>
      </c>
      <c r="B598">
        <v>12.0729624713271</v>
      </c>
      <c r="C598">
        <v>989.486954278264</v>
      </c>
      <c r="D598">
        <v>0.444433242763361</v>
      </c>
      <c r="E598">
        <v>92.3291137144328</v>
      </c>
      <c r="F598">
        <v>35.8298537242226</v>
      </c>
      <c r="G598">
        <v>3264.71368126204</v>
      </c>
      <c r="H598">
        <v>0.598859958336315</v>
      </c>
      <c r="I598">
        <v>0.486357322860016</v>
      </c>
      <c r="J598">
        <v>21.5352637266265</v>
      </c>
      <c r="K598">
        <v>2.99394942742224</v>
      </c>
    </row>
    <row r="599" spans="1:11">
      <c r="A599">
        <v>597</v>
      </c>
      <c r="B599">
        <v>12.0729639693996</v>
      </c>
      <c r="C599">
        <v>989.487361757103</v>
      </c>
      <c r="D599">
        <v>0.444433335197904</v>
      </c>
      <c r="E599">
        <v>92.3291383442235</v>
      </c>
      <c r="F599">
        <v>35.8298396387106</v>
      </c>
      <c r="G599">
        <v>3264.71299252358</v>
      </c>
      <c r="H599">
        <v>0.598860056491855</v>
      </c>
      <c r="I599">
        <v>0.486357402462463</v>
      </c>
      <c r="J599">
        <v>21.5352672435769</v>
      </c>
      <c r="K599">
        <v>2.99394942742224</v>
      </c>
    </row>
    <row r="600" spans="1:11">
      <c r="A600">
        <v>598</v>
      </c>
      <c r="B600">
        <v>12.0729430529412</v>
      </c>
      <c r="C600">
        <v>989.485020277522</v>
      </c>
      <c r="D600">
        <v>0.444433121611111</v>
      </c>
      <c r="E600">
        <v>92.3289849557463</v>
      </c>
      <c r="F600">
        <v>35.8299238654677</v>
      </c>
      <c r="G600">
        <v>3264.72112720645</v>
      </c>
      <c r="H600">
        <v>0.598859578005321</v>
      </c>
      <c r="I600">
        <v>0.486357014429733</v>
      </c>
      <c r="J600">
        <v>21.5352510669342</v>
      </c>
      <c r="K600">
        <v>2.99394942742224</v>
      </c>
    </row>
    <row r="601" spans="1:11">
      <c r="A601">
        <v>599</v>
      </c>
      <c r="B601">
        <v>12.0729445165039</v>
      </c>
      <c r="C601">
        <v>989.485323149077</v>
      </c>
      <c r="D601">
        <v>0.444433153543597</v>
      </c>
      <c r="E601">
        <v>92.3290055489473</v>
      </c>
      <c r="F601">
        <v>35.8299123431587</v>
      </c>
      <c r="G601">
        <v>3264.71924613207</v>
      </c>
      <c r="H601">
        <v>0.598859543027139</v>
      </c>
      <c r="I601">
        <v>0.48635698605085</v>
      </c>
      <c r="J601">
        <v>21.5352530719361</v>
      </c>
      <c r="K601">
        <v>2.99394942742224</v>
      </c>
    </row>
    <row r="602" spans="1:11">
      <c r="A602">
        <v>600</v>
      </c>
      <c r="B602">
        <v>12.0729266314912</v>
      </c>
      <c r="C602">
        <v>989.482979573375</v>
      </c>
      <c r="D602">
        <v>0.444433006504129</v>
      </c>
      <c r="E602">
        <v>92.3288567969393</v>
      </c>
      <c r="F602">
        <v>35.8299958293893</v>
      </c>
      <c r="G602">
        <v>3264.72680094566</v>
      </c>
      <c r="H602">
        <v>0.598858994685718</v>
      </c>
      <c r="I602">
        <v>0.486356541361941</v>
      </c>
      <c r="J602">
        <v>21.5352354401768</v>
      </c>
      <c r="K602">
        <v>2.99394942742224</v>
      </c>
    </row>
    <row r="603" spans="1:11">
      <c r="A603">
        <v>601</v>
      </c>
      <c r="B603">
        <v>12.0729303010235</v>
      </c>
      <c r="C603">
        <v>989.483355702073</v>
      </c>
      <c r="D603">
        <v>0.444433016439068</v>
      </c>
      <c r="E603">
        <v>92.3288806385339</v>
      </c>
      <c r="F603">
        <v>35.8299821596036</v>
      </c>
      <c r="G603">
        <v>3264.72570506348</v>
      </c>
      <c r="H603">
        <v>0.598859119981095</v>
      </c>
      <c r="I603">
        <v>0.486356642977205</v>
      </c>
      <c r="J603">
        <v>21.5352381227886</v>
      </c>
      <c r="K603">
        <v>2.99394942742224</v>
      </c>
    </row>
    <row r="604" spans="1:11">
      <c r="A604">
        <v>602</v>
      </c>
      <c r="B604">
        <v>12.0729492842942</v>
      </c>
      <c r="C604">
        <v>989.484349746555</v>
      </c>
      <c r="D604">
        <v>0.444432930552464</v>
      </c>
      <c r="E604">
        <v>92.3289537894372</v>
      </c>
      <c r="F604">
        <v>35.829947334927</v>
      </c>
      <c r="G604">
        <v>3264.72176803202</v>
      </c>
      <c r="H604">
        <v>0.598859305740409</v>
      </c>
      <c r="I604">
        <v>0.486356793618175</v>
      </c>
      <c r="J604">
        <v>21.5352422196836</v>
      </c>
      <c r="K604">
        <v>2.99394942742224</v>
      </c>
    </row>
    <row r="605" spans="1:11">
      <c r="A605">
        <v>603</v>
      </c>
      <c r="B605">
        <v>12.0729230618875</v>
      </c>
      <c r="C605">
        <v>989.482716261555</v>
      </c>
      <c r="D605">
        <v>0.444433027657296</v>
      </c>
      <c r="E605">
        <v>92.328839502008</v>
      </c>
      <c r="F605">
        <v>35.8300059757158</v>
      </c>
      <c r="G605">
        <v>3264.72781122436</v>
      </c>
      <c r="H605">
        <v>0.598858886892096</v>
      </c>
      <c r="I605">
        <v>0.486356453939845</v>
      </c>
      <c r="J605">
        <v>21.5352337740021</v>
      </c>
      <c r="K605">
        <v>2.99394942742224</v>
      </c>
    </row>
    <row r="606" spans="1:11">
      <c r="A606">
        <v>604</v>
      </c>
      <c r="B606">
        <v>12.0729217199772</v>
      </c>
      <c r="C606">
        <v>989.482813023174</v>
      </c>
      <c r="D606">
        <v>0.444433116709734</v>
      </c>
      <c r="E606">
        <v>92.3288433106854</v>
      </c>
      <c r="F606">
        <v>35.8300000239235</v>
      </c>
      <c r="G606">
        <v>3264.72746226075</v>
      </c>
      <c r="H606">
        <v>0.598859018775255</v>
      </c>
      <c r="I606">
        <v>0.486356560904397</v>
      </c>
      <c r="J606">
        <v>21.535235233604</v>
      </c>
      <c r="K606">
        <v>2.99394942742224</v>
      </c>
    </row>
    <row r="607" spans="1:11">
      <c r="A607">
        <v>605</v>
      </c>
      <c r="B607">
        <v>12.0729124152053</v>
      </c>
      <c r="C607">
        <v>989.481725689021</v>
      </c>
      <c r="D607">
        <v>0.444433010782733</v>
      </c>
      <c r="E607">
        <v>92.3287737773285</v>
      </c>
      <c r="F607">
        <v>35.8300412371789</v>
      </c>
      <c r="G607">
        <v>3264.73099727388</v>
      </c>
      <c r="H607">
        <v>0.598858595499981</v>
      </c>
      <c r="I607">
        <v>0.486356217624165</v>
      </c>
      <c r="J607">
        <v>21.53522738714</v>
      </c>
      <c r="K607">
        <v>2.99394942742224</v>
      </c>
    </row>
    <row r="608" spans="1:11">
      <c r="A608">
        <v>606</v>
      </c>
      <c r="B608">
        <v>12.0728837935257</v>
      </c>
      <c r="C608">
        <v>989.479383296752</v>
      </c>
      <c r="D608">
        <v>0.444433083462697</v>
      </c>
      <c r="E608">
        <v>92.3286146164234</v>
      </c>
      <c r="F608">
        <v>35.8301270338377</v>
      </c>
      <c r="G608">
        <v>3264.73865512303</v>
      </c>
      <c r="H608">
        <v>0.598857765108925</v>
      </c>
      <c r="I608">
        <v>0.486355544176681</v>
      </c>
      <c r="J608">
        <v>21.5352138496982</v>
      </c>
      <c r="K608">
        <v>2.99394942742224</v>
      </c>
    </row>
    <row r="609" spans="1:11">
      <c r="A609">
        <v>607</v>
      </c>
      <c r="B609">
        <v>12.0729100986838</v>
      </c>
      <c r="C609">
        <v>989.481667446502</v>
      </c>
      <c r="D609">
        <v>0.444433051357388</v>
      </c>
      <c r="E609">
        <v>92.3287679345981</v>
      </c>
      <c r="F609">
        <v>35.8300445781234</v>
      </c>
      <c r="G609">
        <v>3264.73202312535</v>
      </c>
      <c r="H609">
        <v>0.598858593190257</v>
      </c>
      <c r="I609">
        <v>0.486356215754461</v>
      </c>
      <c r="J609">
        <v>21.5352276321497</v>
      </c>
      <c r="K609">
        <v>2.99394942742224</v>
      </c>
    </row>
    <row r="610" spans="1:11">
      <c r="A610">
        <v>608</v>
      </c>
      <c r="B610">
        <v>12.0729100603664</v>
      </c>
      <c r="C610">
        <v>989.481778564542</v>
      </c>
      <c r="D610">
        <v>0.444432944257216</v>
      </c>
      <c r="E610">
        <v>92.3287762434708</v>
      </c>
      <c r="F610">
        <v>35.8300382411398</v>
      </c>
      <c r="G610">
        <v>3264.72962100497</v>
      </c>
      <c r="H610">
        <v>0.598858545665365</v>
      </c>
      <c r="I610">
        <v>0.486356177199341</v>
      </c>
      <c r="J610">
        <v>21.5352283116934</v>
      </c>
      <c r="K610">
        <v>2.99394942742224</v>
      </c>
    </row>
    <row r="611" spans="1:11">
      <c r="A611">
        <v>609</v>
      </c>
      <c r="B611">
        <v>12.07291018367</v>
      </c>
      <c r="C611">
        <v>989.481778161558</v>
      </c>
      <c r="D611">
        <v>0.444432905281041</v>
      </c>
      <c r="E611">
        <v>92.3287774523809</v>
      </c>
      <c r="F611">
        <v>35.8300383210694</v>
      </c>
      <c r="G611">
        <v>3264.72946446804</v>
      </c>
      <c r="H611">
        <v>0.598858575440445</v>
      </c>
      <c r="I611">
        <v>0.486356201348549</v>
      </c>
      <c r="J611">
        <v>21.5352278188442</v>
      </c>
      <c r="K611">
        <v>2.99394942742224</v>
      </c>
    </row>
    <row r="612" spans="1:11">
      <c r="A612">
        <v>610</v>
      </c>
      <c r="B612">
        <v>12.0728979451098</v>
      </c>
      <c r="C612">
        <v>989.480646717422</v>
      </c>
      <c r="D612">
        <v>0.444432678078104</v>
      </c>
      <c r="E612">
        <v>92.3287018433786</v>
      </c>
      <c r="F612">
        <v>35.8300796086097</v>
      </c>
      <c r="G612">
        <v>3264.73265992299</v>
      </c>
      <c r="H612">
        <v>0.598858376951161</v>
      </c>
      <c r="I612">
        <v>0.48635604038229</v>
      </c>
      <c r="J612">
        <v>21.5352204881695</v>
      </c>
      <c r="K612">
        <v>2.99394942742224</v>
      </c>
    </row>
    <row r="613" spans="1:11">
      <c r="A613">
        <v>611</v>
      </c>
      <c r="B613">
        <v>12.0729041891535</v>
      </c>
      <c r="C613">
        <v>989.48146735069</v>
      </c>
      <c r="D613">
        <v>0.444432850046699</v>
      </c>
      <c r="E613">
        <v>92.3287550396167</v>
      </c>
      <c r="F613">
        <v>35.8300494983658</v>
      </c>
      <c r="G613">
        <v>3264.73004191791</v>
      </c>
      <c r="H613">
        <v>0.598858459875563</v>
      </c>
      <c r="I613">
        <v>0.48635610762164</v>
      </c>
      <c r="J613">
        <v>21.5352265480997</v>
      </c>
      <c r="K613">
        <v>2.99394942742224</v>
      </c>
    </row>
    <row r="614" spans="1:11">
      <c r="A614">
        <v>612</v>
      </c>
      <c r="B614">
        <v>12.0729248338471</v>
      </c>
      <c r="C614">
        <v>989.482444259279</v>
      </c>
      <c r="D614">
        <v>0.444432942364188</v>
      </c>
      <c r="E614">
        <v>92.3288287411579</v>
      </c>
      <c r="F614">
        <v>35.8300136129484</v>
      </c>
      <c r="G614">
        <v>3264.72647591726</v>
      </c>
      <c r="H614">
        <v>0.598858542837272</v>
      </c>
      <c r="I614">
        <v>0.486356174889411</v>
      </c>
      <c r="J614">
        <v>21.5352299802955</v>
      </c>
      <c r="K614">
        <v>2.99394942742224</v>
      </c>
    </row>
    <row r="615" spans="1:11">
      <c r="A615">
        <v>613</v>
      </c>
      <c r="B615">
        <v>12.0729218205292</v>
      </c>
      <c r="C615">
        <v>989.482195130327</v>
      </c>
      <c r="D615">
        <v>0.444432946218575</v>
      </c>
      <c r="E615">
        <v>92.328812622148</v>
      </c>
      <c r="F615">
        <v>35.8300222503781</v>
      </c>
      <c r="G615">
        <v>3264.72701142317</v>
      </c>
      <c r="H615">
        <v>0.598858482654429</v>
      </c>
      <c r="I615">
        <v>0.486356126081768</v>
      </c>
      <c r="J615">
        <v>21.5352282824657</v>
      </c>
      <c r="K615">
        <v>2.99394942742224</v>
      </c>
    </row>
    <row r="616" spans="1:11">
      <c r="A616">
        <v>614</v>
      </c>
      <c r="B616">
        <v>12.0729363193643</v>
      </c>
      <c r="C616">
        <v>989.483580395219</v>
      </c>
      <c r="D616">
        <v>0.444432980615722</v>
      </c>
      <c r="E616">
        <v>92.3289052525157</v>
      </c>
      <c r="F616">
        <v>35.8299717895256</v>
      </c>
      <c r="G616">
        <v>3264.72224460707</v>
      </c>
      <c r="H616">
        <v>0.598858828585122</v>
      </c>
      <c r="I616">
        <v>0.486356406620504</v>
      </c>
      <c r="J616">
        <v>21.535237085362</v>
      </c>
      <c r="K616">
        <v>2.99394942742224</v>
      </c>
    </row>
    <row r="617" spans="1:11">
      <c r="A617">
        <v>615</v>
      </c>
      <c r="B617">
        <v>12.0729417032707</v>
      </c>
      <c r="C617">
        <v>989.483548334467</v>
      </c>
      <c r="D617">
        <v>0.444432845337376</v>
      </c>
      <c r="E617">
        <v>92.3289073452567</v>
      </c>
      <c r="F617">
        <v>35.8299728568317</v>
      </c>
      <c r="G617">
        <v>3264.72229939011</v>
      </c>
      <c r="H617">
        <v>0.598858907384691</v>
      </c>
      <c r="I617">
        <v>0.486356470533933</v>
      </c>
      <c r="J617">
        <v>21.5352351775778</v>
      </c>
      <c r="K617">
        <v>2.99394942742224</v>
      </c>
    </row>
    <row r="618" spans="1:11">
      <c r="A618">
        <v>616</v>
      </c>
      <c r="B618">
        <v>12.0729396536659</v>
      </c>
      <c r="C618">
        <v>989.483841143125</v>
      </c>
      <c r="D618">
        <v>0.444433032452027</v>
      </c>
      <c r="E618">
        <v>92.3289226445535</v>
      </c>
      <c r="F618">
        <v>35.8299632999095</v>
      </c>
      <c r="G618">
        <v>3264.72261564345</v>
      </c>
      <c r="H618">
        <v>0.598858918315318</v>
      </c>
      <c r="I618">
        <v>0.486356479393746</v>
      </c>
      <c r="J618">
        <v>21.5352387016747</v>
      </c>
      <c r="K618">
        <v>2.99394942742224</v>
      </c>
    </row>
    <row r="619" spans="1:11">
      <c r="A619">
        <v>617</v>
      </c>
      <c r="B619">
        <v>12.0729265521902</v>
      </c>
      <c r="C619">
        <v>989.482630160252</v>
      </c>
      <c r="D619">
        <v>0.4444329268628</v>
      </c>
      <c r="E619">
        <v>92.3288417690375</v>
      </c>
      <c r="F619">
        <v>35.8300061895484</v>
      </c>
      <c r="G619">
        <v>3264.72592869428</v>
      </c>
      <c r="H619">
        <v>0.598858646123643</v>
      </c>
      <c r="I619">
        <v>0.486356258653509</v>
      </c>
      <c r="J619">
        <v>21.5352309386016</v>
      </c>
      <c r="K619">
        <v>2.99394942742224</v>
      </c>
    </row>
    <row r="620" spans="1:11">
      <c r="A620">
        <v>618</v>
      </c>
      <c r="B620">
        <v>12.0729409317431</v>
      </c>
      <c r="C620">
        <v>989.48431984019</v>
      </c>
      <c r="D620">
        <v>0.444433162397225</v>
      </c>
      <c r="E620">
        <v>92.3289524238151</v>
      </c>
      <c r="F620">
        <v>35.8299430450201</v>
      </c>
      <c r="G620">
        <v>3264.71927623891</v>
      </c>
      <c r="H620">
        <v>0.59885895120914</v>
      </c>
      <c r="I620">
        <v>0.486356506059793</v>
      </c>
      <c r="J620">
        <v>21.5352428211111</v>
      </c>
      <c r="K620">
        <v>2.99394942742224</v>
      </c>
    </row>
    <row r="621" spans="1:11">
      <c r="A621">
        <v>619</v>
      </c>
      <c r="B621">
        <v>12.0729416339154</v>
      </c>
      <c r="C621">
        <v>989.48380592013</v>
      </c>
      <c r="D621">
        <v>0.444432925685035</v>
      </c>
      <c r="E621">
        <v>92.3289213691291</v>
      </c>
      <c r="F621">
        <v>35.8299637488567</v>
      </c>
      <c r="G621">
        <v>3264.72219207849</v>
      </c>
      <c r="H621">
        <v>0.598859035319805</v>
      </c>
      <c r="I621">
        <v>0.486356574292319</v>
      </c>
      <c r="J621">
        <v>21.5352378928803</v>
      </c>
      <c r="K621">
        <v>2.99394942742224</v>
      </c>
    </row>
    <row r="622" spans="1:11">
      <c r="A622">
        <v>620</v>
      </c>
      <c r="B622">
        <v>12.0729192798946</v>
      </c>
      <c r="C622">
        <v>989.482027207573</v>
      </c>
      <c r="D622">
        <v>0.44443304424333</v>
      </c>
      <c r="E622">
        <v>92.3287997303797</v>
      </c>
      <c r="F622">
        <v>35.8300292599854</v>
      </c>
      <c r="G622">
        <v>3264.72764998302</v>
      </c>
      <c r="H622">
        <v>0.598858254470618</v>
      </c>
      <c r="I622">
        <v>0.48635594101373</v>
      </c>
      <c r="J622">
        <v>21.5352281335911</v>
      </c>
      <c r="K622">
        <v>2.99394942742224</v>
      </c>
    </row>
    <row r="623" spans="1:11">
      <c r="A623">
        <v>621</v>
      </c>
      <c r="B623">
        <v>12.0729254174463</v>
      </c>
      <c r="C623">
        <v>989.482931563355</v>
      </c>
      <c r="D623">
        <v>0.44443301865514</v>
      </c>
      <c r="E623">
        <v>92.3288591220221</v>
      </c>
      <c r="F623">
        <v>35.82999472506</v>
      </c>
      <c r="G623">
        <v>3264.7246497196</v>
      </c>
      <c r="H623">
        <v>0.598858684549731</v>
      </c>
      <c r="I623">
        <v>0.486356289812387</v>
      </c>
      <c r="J623">
        <v>21.5352339325782</v>
      </c>
      <c r="K623">
        <v>2.99394942742224</v>
      </c>
    </row>
    <row r="624" spans="1:11">
      <c r="A624">
        <v>622</v>
      </c>
      <c r="B624">
        <v>12.0729579634537</v>
      </c>
      <c r="C624">
        <v>989.485441394196</v>
      </c>
      <c r="D624">
        <v>0.444433022615179</v>
      </c>
      <c r="E624">
        <v>92.3290293442895</v>
      </c>
      <c r="F624">
        <v>35.8299044427756</v>
      </c>
      <c r="G624">
        <v>3264.71553498522</v>
      </c>
      <c r="H624">
        <v>0.598859223516566</v>
      </c>
      <c r="I624">
        <v>0.486356726894864</v>
      </c>
      <c r="J624">
        <v>21.5352489062334</v>
      </c>
      <c r="K624">
        <v>2.99394942742224</v>
      </c>
    </row>
    <row r="625" spans="1:11">
      <c r="A625">
        <v>623</v>
      </c>
      <c r="B625">
        <v>12.0729271021003</v>
      </c>
      <c r="C625">
        <v>989.482390240241</v>
      </c>
      <c r="D625">
        <v>0.444432909198977</v>
      </c>
      <c r="E625">
        <v>92.3288296604293</v>
      </c>
      <c r="F625">
        <v>35.8300142532313</v>
      </c>
      <c r="G625">
        <v>3264.72609522119</v>
      </c>
      <c r="H625">
        <v>0.598858546126623</v>
      </c>
      <c r="I625">
        <v>0.486356177554497</v>
      </c>
      <c r="J625">
        <v>21.535228158491</v>
      </c>
      <c r="K625">
        <v>2.99394942742224</v>
      </c>
    </row>
    <row r="626" spans="1:11">
      <c r="A626">
        <v>624</v>
      </c>
      <c r="B626">
        <v>12.0729348282186</v>
      </c>
      <c r="C626">
        <v>989.483659170852</v>
      </c>
      <c r="D626">
        <v>0.444433056571056</v>
      </c>
      <c r="E626">
        <v>92.3289103221798</v>
      </c>
      <c r="F626">
        <v>35.8299703347706</v>
      </c>
      <c r="G626">
        <v>3264.72205675026</v>
      </c>
      <c r="H626">
        <v>0.598858719208074</v>
      </c>
      <c r="I626">
        <v>0.486356317905839</v>
      </c>
      <c r="J626">
        <v>21.5352379492536</v>
      </c>
      <c r="K626">
        <v>2.99394942742224</v>
      </c>
    </row>
    <row r="627" spans="1:11">
      <c r="A627">
        <v>625</v>
      </c>
      <c r="B627">
        <v>12.0729495274405</v>
      </c>
      <c r="C627">
        <v>989.484769082771</v>
      </c>
      <c r="D627">
        <v>0.444433032689021</v>
      </c>
      <c r="E627">
        <v>92.3289828836734</v>
      </c>
      <c r="F627">
        <v>35.8299286069719</v>
      </c>
      <c r="G627">
        <v>3264.7185045314</v>
      </c>
      <c r="H627">
        <v>0.598859187104356</v>
      </c>
      <c r="I627">
        <v>0.486356697377647</v>
      </c>
      <c r="J627">
        <v>21.5352451334535</v>
      </c>
      <c r="K627">
        <v>2.99394942742224</v>
      </c>
    </row>
    <row r="628" spans="1:11">
      <c r="A628">
        <v>626</v>
      </c>
      <c r="B628">
        <v>12.0729564262695</v>
      </c>
      <c r="C628">
        <v>989.485391201474</v>
      </c>
      <c r="D628">
        <v>0.444432845342188</v>
      </c>
      <c r="E628">
        <v>92.3290292113525</v>
      </c>
      <c r="F628">
        <v>35.8299068670082</v>
      </c>
      <c r="G628">
        <v>3264.71477927602</v>
      </c>
      <c r="H628">
        <v>0.598859275110504</v>
      </c>
      <c r="I628">
        <v>0.486356768736385</v>
      </c>
      <c r="J628">
        <v>21.5352475340236</v>
      </c>
      <c r="K628">
        <v>2.99394942742224</v>
      </c>
    </row>
    <row r="629" spans="1:11">
      <c r="A629">
        <v>627</v>
      </c>
      <c r="B629">
        <v>12.0729566026171</v>
      </c>
      <c r="C629">
        <v>989.485552823327</v>
      </c>
      <c r="D629">
        <v>0.44443288653599</v>
      </c>
      <c r="E629">
        <v>92.3290384827736</v>
      </c>
      <c r="F629">
        <v>35.8299020942805</v>
      </c>
      <c r="G629">
        <v>3264.71476116905</v>
      </c>
      <c r="H629">
        <v>0.598859295926574</v>
      </c>
      <c r="I629">
        <v>0.48635678561749</v>
      </c>
      <c r="J629">
        <v>21.5352490923685</v>
      </c>
      <c r="K629">
        <v>2.99394942742224</v>
      </c>
    </row>
    <row r="630" spans="1:11">
      <c r="A630">
        <v>628</v>
      </c>
      <c r="B630">
        <v>12.072954352138</v>
      </c>
      <c r="C630">
        <v>989.485368097476</v>
      </c>
      <c r="D630">
        <v>0.444432838160589</v>
      </c>
      <c r="E630">
        <v>92.3290261564387</v>
      </c>
      <c r="F630">
        <v>35.829908743022</v>
      </c>
      <c r="G630">
        <v>3264.71516453379</v>
      </c>
      <c r="H630">
        <v>0.598859264708047</v>
      </c>
      <c r="I630">
        <v>0.486356760300346</v>
      </c>
      <c r="J630">
        <v>21.5352478952201</v>
      </c>
      <c r="K630">
        <v>2.99394942742224</v>
      </c>
    </row>
    <row r="631" spans="1:11">
      <c r="A631">
        <v>629</v>
      </c>
      <c r="B631">
        <v>12.0729560996566</v>
      </c>
      <c r="C631">
        <v>989.485641106809</v>
      </c>
      <c r="D631">
        <v>0.44443283777999</v>
      </c>
      <c r="E631">
        <v>92.3290444414813</v>
      </c>
      <c r="F631">
        <v>35.8298984882082</v>
      </c>
      <c r="G631">
        <v>3264.71371872121</v>
      </c>
      <c r="H631">
        <v>0.598859274855289</v>
      </c>
      <c r="I631">
        <v>0.486356768522522</v>
      </c>
      <c r="J631">
        <v>21.5352497583824</v>
      </c>
      <c r="K631">
        <v>2.99394942742224</v>
      </c>
    </row>
    <row r="632" spans="1:11">
      <c r="A632">
        <v>630</v>
      </c>
      <c r="B632">
        <v>12.0729578015947</v>
      </c>
      <c r="C632">
        <v>989.485535991899</v>
      </c>
      <c r="D632">
        <v>0.444432858472056</v>
      </c>
      <c r="E632">
        <v>92.329038644929</v>
      </c>
      <c r="F632">
        <v>35.8299026169326</v>
      </c>
      <c r="G632">
        <v>3264.71464743959</v>
      </c>
      <c r="H632">
        <v>0.598859294294021</v>
      </c>
      <c r="I632">
        <v>0.486356784293561</v>
      </c>
      <c r="J632">
        <v>21.535248515815</v>
      </c>
      <c r="K632">
        <v>2.99394942742224</v>
      </c>
    </row>
    <row r="633" spans="1:11">
      <c r="A633">
        <v>631</v>
      </c>
      <c r="B633">
        <v>12.0729522751027</v>
      </c>
      <c r="C633">
        <v>989.485356603542</v>
      </c>
      <c r="D633">
        <v>0.444432848054407</v>
      </c>
      <c r="E633">
        <v>92.329023502645</v>
      </c>
      <c r="F633">
        <v>35.8299095006694</v>
      </c>
      <c r="G633">
        <v>3264.71551168745</v>
      </c>
      <c r="H633">
        <v>0.598859314582195</v>
      </c>
      <c r="I633">
        <v>0.486356800752734</v>
      </c>
      <c r="J633">
        <v>21.5352483868378</v>
      </c>
      <c r="K633">
        <v>2.99394942742224</v>
      </c>
    </row>
    <row r="634" spans="1:11">
      <c r="A634">
        <v>632</v>
      </c>
      <c r="B634">
        <v>12.0729538992636</v>
      </c>
      <c r="C634">
        <v>989.485312834638</v>
      </c>
      <c r="D634">
        <v>0.444432825739184</v>
      </c>
      <c r="E634">
        <v>92.3290227928789</v>
      </c>
      <c r="F634">
        <v>35.8299109033083</v>
      </c>
      <c r="G634">
        <v>3264.71530777674</v>
      </c>
      <c r="H634">
        <v>0.598859253062722</v>
      </c>
      <c r="I634">
        <v>0.486356750856165</v>
      </c>
      <c r="J634">
        <v>21.5352474309665</v>
      </c>
      <c r="K634">
        <v>2.99394942742224</v>
      </c>
    </row>
    <row r="635" spans="1:11">
      <c r="A635">
        <v>633</v>
      </c>
      <c r="B635">
        <v>12.0729550318886</v>
      </c>
      <c r="C635">
        <v>989.485633144269</v>
      </c>
      <c r="D635">
        <v>0.444432905846499</v>
      </c>
      <c r="E635">
        <v>92.3290426141721</v>
      </c>
      <c r="F635">
        <v>35.8298989176108</v>
      </c>
      <c r="G635">
        <v>3264.71398559149</v>
      </c>
      <c r="H635">
        <v>0.59885928088063</v>
      </c>
      <c r="I635">
        <v>0.486356773410899</v>
      </c>
      <c r="J635">
        <v>21.5352501690636</v>
      </c>
      <c r="K635">
        <v>2.99394942742224</v>
      </c>
    </row>
    <row r="636" spans="1:11">
      <c r="A636">
        <v>634</v>
      </c>
      <c r="B636">
        <v>12.072960095911</v>
      </c>
      <c r="C636">
        <v>989.486104802311</v>
      </c>
      <c r="D636">
        <v>0.444432905331038</v>
      </c>
      <c r="E636">
        <v>92.329074223259</v>
      </c>
      <c r="F636">
        <v>35.8298816204894</v>
      </c>
      <c r="G636">
        <v>3264.71230358486</v>
      </c>
      <c r="H636">
        <v>0.59885941751315</v>
      </c>
      <c r="I636">
        <v>0.486356884217825</v>
      </c>
      <c r="J636">
        <v>21.535253080103</v>
      </c>
      <c r="K636">
        <v>2.99394942742224</v>
      </c>
    </row>
    <row r="637" spans="1:11">
      <c r="A637">
        <v>635</v>
      </c>
      <c r="B637">
        <v>12.072955695069</v>
      </c>
      <c r="C637">
        <v>989.485724325409</v>
      </c>
      <c r="D637">
        <v>0.444432928832015</v>
      </c>
      <c r="E637">
        <v>92.3290474556801</v>
      </c>
      <c r="F637">
        <v>35.8298963151146</v>
      </c>
      <c r="G637">
        <v>3264.71372200914</v>
      </c>
      <c r="H637">
        <v>0.598859236618894</v>
      </c>
      <c r="I637">
        <v>0.486356737510842</v>
      </c>
      <c r="J637">
        <v>21.5352512250943</v>
      </c>
      <c r="K637">
        <v>2.99394942742224</v>
      </c>
    </row>
    <row r="638" spans="1:11">
      <c r="A638">
        <v>636</v>
      </c>
      <c r="B638">
        <v>12.0729477377158</v>
      </c>
      <c r="C638">
        <v>989.485106553735</v>
      </c>
      <c r="D638">
        <v>0.444432913703149</v>
      </c>
      <c r="E638">
        <v>92.3290048094155</v>
      </c>
      <c r="F638">
        <v>35.8299192664432</v>
      </c>
      <c r="G638">
        <v>3264.71612846675</v>
      </c>
      <c r="H638">
        <v>0.598859073164093</v>
      </c>
      <c r="I638">
        <v>0.486356604952135</v>
      </c>
      <c r="J638">
        <v>21.5352477780309</v>
      </c>
      <c r="K638">
        <v>2.99394942742224</v>
      </c>
    </row>
    <row r="639" spans="1:11">
      <c r="A639">
        <v>637</v>
      </c>
      <c r="B639">
        <v>12.0729577443874</v>
      </c>
      <c r="C639">
        <v>989.485918807005</v>
      </c>
      <c r="D639">
        <v>0.444432934351056</v>
      </c>
      <c r="E639">
        <v>92.3290606927729</v>
      </c>
      <c r="F639">
        <v>35.8298891113125</v>
      </c>
      <c r="G639">
        <v>3264.71297627463</v>
      </c>
      <c r="H639">
        <v>0.598859285959802</v>
      </c>
      <c r="I639">
        <v>0.486356777524427</v>
      </c>
      <c r="J639">
        <v>21.5352523960293</v>
      </c>
      <c r="K639">
        <v>2.99394942742224</v>
      </c>
    </row>
    <row r="640" spans="1:11">
      <c r="A640">
        <v>638</v>
      </c>
      <c r="B640">
        <v>12.0729455352062</v>
      </c>
      <c r="C640">
        <v>989.4846269501</v>
      </c>
      <c r="D640">
        <v>0.444432885213195</v>
      </c>
      <c r="E640">
        <v>92.3289761797107</v>
      </c>
      <c r="F640">
        <v>35.8299361430371</v>
      </c>
      <c r="G640">
        <v>3264.71730232942</v>
      </c>
      <c r="H640">
        <v>0.598858928085611</v>
      </c>
      <c r="I640">
        <v>0.486356487294926</v>
      </c>
      <c r="J640">
        <v>21.5352436077239</v>
      </c>
      <c r="K640">
        <v>2.99394942742224</v>
      </c>
    </row>
    <row r="641" spans="1:11">
      <c r="A641">
        <v>639</v>
      </c>
      <c r="B641">
        <v>12.0729452709431</v>
      </c>
      <c r="C641">
        <v>989.484582620511</v>
      </c>
      <c r="D641">
        <v>0.444432873609974</v>
      </c>
      <c r="E641">
        <v>92.3289730820215</v>
      </c>
      <c r="F641">
        <v>35.8299374412045</v>
      </c>
      <c r="G641">
        <v>3264.71743554808</v>
      </c>
      <c r="H641">
        <v>0.598858940962038</v>
      </c>
      <c r="I641">
        <v>0.486356497739684</v>
      </c>
      <c r="J641">
        <v>21.5352433194763</v>
      </c>
      <c r="K641">
        <v>2.99394942742224</v>
      </c>
    </row>
    <row r="642" spans="1:11">
      <c r="A642">
        <v>640</v>
      </c>
      <c r="B642">
        <v>12.0729331453651</v>
      </c>
      <c r="C642">
        <v>989.483882546284</v>
      </c>
      <c r="D642">
        <v>0.444432931421108</v>
      </c>
      <c r="E642">
        <v>92.3289233868574</v>
      </c>
      <c r="F642">
        <v>35.8299632501927</v>
      </c>
      <c r="G642">
        <v>3264.71999355354</v>
      </c>
      <c r="H642">
        <v>0.598858704377483</v>
      </c>
      <c r="I642">
        <v>0.486356305869467</v>
      </c>
      <c r="J642">
        <v>21.5352400320978</v>
      </c>
      <c r="K642">
        <v>2.99394942742224</v>
      </c>
    </row>
    <row r="643" spans="1:11">
      <c r="A643">
        <v>641</v>
      </c>
      <c r="B643">
        <v>12.0729326922312</v>
      </c>
      <c r="C643">
        <v>989.483866153127</v>
      </c>
      <c r="D643">
        <v>0.444432926657841</v>
      </c>
      <c r="E643">
        <v>92.3289221094861</v>
      </c>
      <c r="F643">
        <v>35.8299636474696</v>
      </c>
      <c r="G643">
        <v>3264.71980254172</v>
      </c>
      <c r="H643">
        <v>0.598858694364429</v>
      </c>
      <c r="I643">
        <v>0.48635629774818</v>
      </c>
      <c r="J643">
        <v>21.5352400051208</v>
      </c>
      <c r="K643">
        <v>2.99394942742224</v>
      </c>
    </row>
    <row r="644" spans="1:11">
      <c r="A644">
        <v>642</v>
      </c>
      <c r="B644">
        <v>12.0729402156893</v>
      </c>
      <c r="C644">
        <v>989.484618417067</v>
      </c>
      <c r="D644">
        <v>0.444432992192484</v>
      </c>
      <c r="E644">
        <v>92.32897017343</v>
      </c>
      <c r="F644">
        <v>35.8299370953154</v>
      </c>
      <c r="G644">
        <v>3264.71789951321</v>
      </c>
      <c r="H644">
        <v>0.598858898530058</v>
      </c>
      <c r="I644">
        <v>0.486356463324916</v>
      </c>
      <c r="J644">
        <v>21.5352454948877</v>
      </c>
      <c r="K644">
        <v>2.99394942742224</v>
      </c>
    </row>
    <row r="645" spans="1:11">
      <c r="A645">
        <v>643</v>
      </c>
      <c r="B645">
        <v>12.0729330739778</v>
      </c>
      <c r="C645">
        <v>989.483956212762</v>
      </c>
      <c r="D645">
        <v>0.444432955601636</v>
      </c>
      <c r="E645">
        <v>92.3289273606949</v>
      </c>
      <c r="F645">
        <v>35.8299606460562</v>
      </c>
      <c r="G645">
        <v>3264.71996247277</v>
      </c>
      <c r="H645">
        <v>0.598858740056649</v>
      </c>
      <c r="I645">
        <v>0.486356334806059</v>
      </c>
      <c r="J645">
        <v>21.5352408237045</v>
      </c>
      <c r="K645">
        <v>2.99394942742224</v>
      </c>
    </row>
    <row r="646" spans="1:11">
      <c r="A646">
        <v>644</v>
      </c>
      <c r="B646">
        <v>12.0729357767838</v>
      </c>
      <c r="C646">
        <v>989.483759214727</v>
      </c>
      <c r="D646">
        <v>0.444432834231553</v>
      </c>
      <c r="E646">
        <v>92.3289174333366</v>
      </c>
      <c r="F646">
        <v>35.8299682828655</v>
      </c>
      <c r="G646">
        <v>3264.72089904572</v>
      </c>
      <c r="H646">
        <v>0.598858771791363</v>
      </c>
      <c r="I646">
        <v>0.486356360551243</v>
      </c>
      <c r="J646">
        <v>21.5352382279363</v>
      </c>
      <c r="K646">
        <v>2.99394942742224</v>
      </c>
    </row>
    <row r="647" spans="1:11">
      <c r="A647">
        <v>645</v>
      </c>
      <c r="B647">
        <v>12.0729372673999</v>
      </c>
      <c r="C647">
        <v>989.484253989343</v>
      </c>
      <c r="D647">
        <v>0.444432903709265</v>
      </c>
      <c r="E647">
        <v>92.3289488135395</v>
      </c>
      <c r="F647">
        <v>35.8299499315605</v>
      </c>
      <c r="G647">
        <v>3264.71846137077</v>
      </c>
      <c r="H647">
        <v>0.598858795844637</v>
      </c>
      <c r="I647">
        <v>0.486356380045994</v>
      </c>
      <c r="J647">
        <v>21.5352421758956</v>
      </c>
      <c r="K647">
        <v>2.99394942742224</v>
      </c>
    </row>
    <row r="648" spans="1:11">
      <c r="A648">
        <v>646</v>
      </c>
      <c r="B648">
        <v>12.0729260902329</v>
      </c>
      <c r="C648">
        <v>989.48345061527</v>
      </c>
      <c r="D648">
        <v>0.444432973025402</v>
      </c>
      <c r="E648">
        <v>92.3288931380361</v>
      </c>
      <c r="F648">
        <v>35.8299789780397</v>
      </c>
      <c r="G648">
        <v>3264.72131161684</v>
      </c>
      <c r="H648">
        <v>0.598858493001573</v>
      </c>
      <c r="I648">
        <v>0.486356134439154</v>
      </c>
      <c r="J648">
        <v>21.5352379909025</v>
      </c>
      <c r="K648">
        <v>2.99394942742224</v>
      </c>
    </row>
    <row r="649" spans="1:11">
      <c r="A649">
        <v>647</v>
      </c>
      <c r="B649">
        <v>12.0729211283543</v>
      </c>
      <c r="C649">
        <v>989.482916609542</v>
      </c>
      <c r="D649">
        <v>0.444432955054242</v>
      </c>
      <c r="E649">
        <v>92.3288581684142</v>
      </c>
      <c r="F649">
        <v>35.8299974859634</v>
      </c>
      <c r="G649">
        <v>3264.72277373935</v>
      </c>
      <c r="H649">
        <v>0.598858350317682</v>
      </c>
      <c r="I649">
        <v>0.486356018724343</v>
      </c>
      <c r="J649">
        <v>21.5352344014211</v>
      </c>
      <c r="K649">
        <v>2.99394942742224</v>
      </c>
    </row>
    <row r="650" spans="1:11">
      <c r="A650">
        <v>648</v>
      </c>
      <c r="B650">
        <v>12.0729205238164</v>
      </c>
      <c r="C650">
        <v>989.48294320303</v>
      </c>
      <c r="D650">
        <v>0.444432966291755</v>
      </c>
      <c r="E650">
        <v>92.3288589908494</v>
      </c>
      <c r="F650">
        <v>35.8299966126181</v>
      </c>
      <c r="G650">
        <v>3264.72284841826</v>
      </c>
      <c r="H650">
        <v>0.59885837943869</v>
      </c>
      <c r="I650">
        <v>0.486356042343386</v>
      </c>
      <c r="J650">
        <v>21.5352348604134</v>
      </c>
      <c r="K650">
        <v>2.99394942742224</v>
      </c>
    </row>
    <row r="651" spans="1:11">
      <c r="A651">
        <v>649</v>
      </c>
      <c r="B651">
        <v>12.0729132054056</v>
      </c>
      <c r="C651">
        <v>989.482315174625</v>
      </c>
      <c r="D651">
        <v>0.444432969192917</v>
      </c>
      <c r="E651">
        <v>92.3288168281658</v>
      </c>
      <c r="F651">
        <v>35.830020021225</v>
      </c>
      <c r="G651">
        <v>3264.72509641603</v>
      </c>
      <c r="H651">
        <v>0.598858182471328</v>
      </c>
      <c r="I651">
        <v>0.486355882604265</v>
      </c>
      <c r="J651">
        <v>21.5352310212605</v>
      </c>
      <c r="K651">
        <v>2.99394942742224</v>
      </c>
    </row>
    <row r="652" spans="1:11">
      <c r="A652">
        <v>650</v>
      </c>
      <c r="B652">
        <v>12.0729130711826</v>
      </c>
      <c r="C652">
        <v>989.482244362779</v>
      </c>
      <c r="D652">
        <v>0.444432938376004</v>
      </c>
      <c r="E652">
        <v>92.3288127698809</v>
      </c>
      <c r="F652">
        <v>35.830022526794</v>
      </c>
      <c r="G652">
        <v>3264.72517298298</v>
      </c>
      <c r="H652">
        <v>0.598858171132942</v>
      </c>
      <c r="I652">
        <v>0.486355873409235</v>
      </c>
      <c r="J652">
        <v>21.5352303198153</v>
      </c>
      <c r="K652">
        <v>2.99394942742224</v>
      </c>
    </row>
    <row r="653" spans="1:11">
      <c r="A653">
        <v>651</v>
      </c>
      <c r="B653">
        <v>12.0729152645932</v>
      </c>
      <c r="C653">
        <v>989.482324452997</v>
      </c>
      <c r="D653">
        <v>0.444433088195846</v>
      </c>
      <c r="E653">
        <v>92.3288184489861</v>
      </c>
      <c r="F653">
        <v>35.8300199839693</v>
      </c>
      <c r="G653">
        <v>3264.7256358734</v>
      </c>
      <c r="H653">
        <v>0.598858108412388</v>
      </c>
      <c r="I653">
        <v>0.486355822540793</v>
      </c>
      <c r="J653">
        <v>21.5352308156739</v>
      </c>
      <c r="K653">
        <v>2.99394942742224</v>
      </c>
    </row>
    <row r="654" spans="1:11">
      <c r="A654">
        <v>652</v>
      </c>
      <c r="B654">
        <v>12.0729102879988</v>
      </c>
      <c r="C654">
        <v>989.4819572155</v>
      </c>
      <c r="D654">
        <v>0.444432940526559</v>
      </c>
      <c r="E654">
        <v>92.3287933966356</v>
      </c>
      <c r="F654">
        <v>35.8300331937942</v>
      </c>
      <c r="G654">
        <v>3264.72647288046</v>
      </c>
      <c r="H654">
        <v>0.598858104683636</v>
      </c>
      <c r="I654">
        <v>0.486355819521823</v>
      </c>
      <c r="J654">
        <v>21.535228539226</v>
      </c>
      <c r="K654">
        <v>2.99394942742224</v>
      </c>
    </row>
    <row r="655" spans="1:11">
      <c r="A655">
        <v>653</v>
      </c>
      <c r="B655">
        <v>12.0729143721249</v>
      </c>
      <c r="C655">
        <v>989.482428181026</v>
      </c>
      <c r="D655">
        <v>0.444432955915301</v>
      </c>
      <c r="E655">
        <v>92.3288239491536</v>
      </c>
      <c r="F655">
        <v>35.8300160624723</v>
      </c>
      <c r="G655">
        <v>3264.72499973314</v>
      </c>
      <c r="H655">
        <v>0.598858235220256</v>
      </c>
      <c r="I655">
        <v>0.486355925385018</v>
      </c>
      <c r="J655">
        <v>21.5352317744399</v>
      </c>
      <c r="K655">
        <v>2.99394942742224</v>
      </c>
    </row>
    <row r="656" spans="1:11">
      <c r="A656">
        <v>654</v>
      </c>
      <c r="B656">
        <v>12.0729123461175</v>
      </c>
      <c r="C656">
        <v>989.482233361748</v>
      </c>
      <c r="D656">
        <v>0.444432942360414</v>
      </c>
      <c r="E656">
        <v>92.3288111980402</v>
      </c>
      <c r="F656">
        <v>35.8300229724477</v>
      </c>
      <c r="G656">
        <v>3264.72571466054</v>
      </c>
      <c r="H656">
        <v>0.598858212389343</v>
      </c>
      <c r="I656">
        <v>0.486355906872023</v>
      </c>
      <c r="J656">
        <v>21.535230415541</v>
      </c>
      <c r="K656">
        <v>2.99394942742224</v>
      </c>
    </row>
    <row r="657" spans="1:11">
      <c r="A657">
        <v>655</v>
      </c>
      <c r="B657">
        <v>12.0729074961255</v>
      </c>
      <c r="C657">
        <v>989.481920419777</v>
      </c>
      <c r="D657">
        <v>0.44443298356375</v>
      </c>
      <c r="E657">
        <v>92.3287896774891</v>
      </c>
      <c r="F657">
        <v>35.8300341398978</v>
      </c>
      <c r="G657">
        <v>3264.72695983204</v>
      </c>
      <c r="H657">
        <v>0.598858114826996</v>
      </c>
      <c r="I657">
        <v>0.486355827748849</v>
      </c>
      <c r="J657">
        <v>21.5352287440446</v>
      </c>
      <c r="K657">
        <v>2.99394942742224</v>
      </c>
    </row>
    <row r="658" spans="1:11">
      <c r="A658">
        <v>656</v>
      </c>
      <c r="B658">
        <v>12.0729183729708</v>
      </c>
      <c r="C658">
        <v>989.48273841233</v>
      </c>
      <c r="D658">
        <v>0.444432962347536</v>
      </c>
      <c r="E658">
        <v>92.3288453229826</v>
      </c>
      <c r="F658">
        <v>35.830004501343</v>
      </c>
      <c r="G658">
        <v>3264.72379220208</v>
      </c>
      <c r="H658">
        <v>0.598858320511194</v>
      </c>
      <c r="I658">
        <v>0.48635599455462</v>
      </c>
      <c r="J658">
        <v>21.5352335129336</v>
      </c>
      <c r="K658">
        <v>2.99394942742224</v>
      </c>
    </row>
    <row r="659" spans="1:11">
      <c r="A659">
        <v>657</v>
      </c>
      <c r="B659">
        <v>12.0729083484728</v>
      </c>
      <c r="C659">
        <v>989.481951900294</v>
      </c>
      <c r="D659">
        <v>0.444432953529815</v>
      </c>
      <c r="E659">
        <v>92.328790501733</v>
      </c>
      <c r="F659">
        <v>35.8300330146713</v>
      </c>
      <c r="G659">
        <v>3264.72688021645</v>
      </c>
      <c r="H659">
        <v>0.598858146713439</v>
      </c>
      <c r="I659">
        <v>0.486355853611747</v>
      </c>
      <c r="J659">
        <v>21.5352292368262</v>
      </c>
      <c r="K659">
        <v>2.99394942742224</v>
      </c>
    </row>
    <row r="660" spans="1:11">
      <c r="A660">
        <v>658</v>
      </c>
      <c r="B660">
        <v>12.0729132544566</v>
      </c>
      <c r="C660">
        <v>989.482530498207</v>
      </c>
      <c r="D660">
        <v>0.444432988451173</v>
      </c>
      <c r="E660">
        <v>92.3288289260853</v>
      </c>
      <c r="F660">
        <v>35.8300123827231</v>
      </c>
      <c r="G660">
        <v>3264.72476451419</v>
      </c>
      <c r="H660">
        <v>0.598858258573279</v>
      </c>
      <c r="I660">
        <v>0.486355944323416</v>
      </c>
      <c r="J660">
        <v>21.5352330824754</v>
      </c>
      <c r="K660">
        <v>2.99394942742224</v>
      </c>
    </row>
    <row r="661" spans="1:11">
      <c r="A661">
        <v>659</v>
      </c>
      <c r="B661">
        <v>12.0729285216563</v>
      </c>
      <c r="C661">
        <v>989.483606587024</v>
      </c>
      <c r="D661">
        <v>0.444432964874089</v>
      </c>
      <c r="E661">
        <v>92.3289028988193</v>
      </c>
      <c r="F661">
        <v>35.8299733511963</v>
      </c>
      <c r="G661">
        <v>3264.7211119771</v>
      </c>
      <c r="H661">
        <v>0.598858572687861</v>
      </c>
      <c r="I661">
        <v>0.486356199067247</v>
      </c>
      <c r="J661">
        <v>21.5352390904334</v>
      </c>
      <c r="K661">
        <v>2.99394942742224</v>
      </c>
    </row>
    <row r="662" spans="1:11">
      <c r="A662">
        <v>660</v>
      </c>
      <c r="B662">
        <v>12.072928329679</v>
      </c>
      <c r="C662">
        <v>989.483752522726</v>
      </c>
      <c r="D662">
        <v>0.444433002024843</v>
      </c>
      <c r="E662">
        <v>92.3289118859923</v>
      </c>
      <c r="F662">
        <v>35.8299678525766</v>
      </c>
      <c r="G662">
        <v>3264.72032678722</v>
      </c>
      <c r="H662">
        <v>0.598858560382219</v>
      </c>
      <c r="I662">
        <v>0.486356189082084</v>
      </c>
      <c r="J662">
        <v>21.535240391113</v>
      </c>
      <c r="K662">
        <v>2.99394942742224</v>
      </c>
    </row>
    <row r="663" spans="1:11">
      <c r="A663">
        <v>661</v>
      </c>
      <c r="B663">
        <v>12.0729307045583</v>
      </c>
      <c r="C663">
        <v>989.483777635056</v>
      </c>
      <c r="D663">
        <v>0.444432909651609</v>
      </c>
      <c r="E663">
        <v>92.3289151821726</v>
      </c>
      <c r="F663">
        <v>35.8299680149072</v>
      </c>
      <c r="G663">
        <v>3264.72054083892</v>
      </c>
      <c r="H663">
        <v>0.598858604095506</v>
      </c>
      <c r="I663">
        <v>0.486356224536515</v>
      </c>
      <c r="J663">
        <v>21.5352398785863</v>
      </c>
      <c r="K663">
        <v>2.99394942742224</v>
      </c>
    </row>
    <row r="664" spans="1:11">
      <c r="A664">
        <v>662</v>
      </c>
      <c r="B664">
        <v>12.0729250107739</v>
      </c>
      <c r="C664">
        <v>989.483242836219</v>
      </c>
      <c r="D664">
        <v>0.444432934650118</v>
      </c>
      <c r="E664">
        <v>92.3288797588978</v>
      </c>
      <c r="F664">
        <v>35.8299862699184</v>
      </c>
      <c r="G664">
        <v>3264.72213427483</v>
      </c>
      <c r="H664">
        <v>0.598858476408581</v>
      </c>
      <c r="I664">
        <v>0.486356120985842</v>
      </c>
      <c r="J664">
        <v>21.5352363952147</v>
      </c>
      <c r="K664">
        <v>2.99394942742224</v>
      </c>
    </row>
    <row r="665" spans="1:11">
      <c r="A665">
        <v>663</v>
      </c>
      <c r="B665">
        <v>12.0729259797668</v>
      </c>
      <c r="C665">
        <v>989.483550284506</v>
      </c>
      <c r="D665">
        <v>0.444433009277113</v>
      </c>
      <c r="E665">
        <v>92.3288966602266</v>
      </c>
      <c r="F665">
        <v>35.8299756450256</v>
      </c>
      <c r="G665">
        <v>3264.72133215123</v>
      </c>
      <c r="H665">
        <v>0.598858518131072</v>
      </c>
      <c r="I665">
        <v>0.486356154819976</v>
      </c>
      <c r="J665">
        <v>21.5352396654074</v>
      </c>
      <c r="K665">
        <v>2.99394942742224</v>
      </c>
    </row>
    <row r="666" spans="1:11">
      <c r="A666">
        <v>664</v>
      </c>
      <c r="B666">
        <v>12.0729265065299</v>
      </c>
      <c r="C666">
        <v>989.483551821177</v>
      </c>
      <c r="D666">
        <v>0.444432997644922</v>
      </c>
      <c r="E666">
        <v>92.3288980215853</v>
      </c>
      <c r="F666">
        <v>35.8299754141874</v>
      </c>
      <c r="G666">
        <v>3264.72144939711</v>
      </c>
      <c r="H666">
        <v>0.598858545560441</v>
      </c>
      <c r="I666">
        <v>0.486356177066373</v>
      </c>
      <c r="J666">
        <v>21.5352392214983</v>
      </c>
      <c r="K666">
        <v>2.99394942742224</v>
      </c>
    </row>
    <row r="667" spans="1:11">
      <c r="A667">
        <v>665</v>
      </c>
      <c r="B667">
        <v>12.0729315009699</v>
      </c>
      <c r="C667">
        <v>989.483931389784</v>
      </c>
      <c r="D667">
        <v>0.444433001987627</v>
      </c>
      <c r="E667">
        <v>92.3289229568057</v>
      </c>
      <c r="F667">
        <v>35.8299619632833</v>
      </c>
      <c r="G667">
        <v>3264.7207920176</v>
      </c>
      <c r="H667">
        <v>0.598858745565258</v>
      </c>
      <c r="I667">
        <v>0.486356339275905</v>
      </c>
      <c r="J667">
        <v>21.5352415806788</v>
      </c>
      <c r="K667">
        <v>2.99394942742224</v>
      </c>
    </row>
    <row r="668" spans="1:11">
      <c r="A668">
        <v>666</v>
      </c>
      <c r="B668">
        <v>12.0729240776338</v>
      </c>
      <c r="C668">
        <v>989.483286071105</v>
      </c>
      <c r="D668">
        <v>0.444432990572281</v>
      </c>
      <c r="E668">
        <v>92.3288806420815</v>
      </c>
      <c r="F668">
        <v>35.8299846265112</v>
      </c>
      <c r="G668">
        <v>3264.72218503303</v>
      </c>
      <c r="H668">
        <v>0.598858473285976</v>
      </c>
      <c r="I668">
        <v>0.48635611845266</v>
      </c>
      <c r="J668">
        <v>21.5352374284678</v>
      </c>
      <c r="K668">
        <v>2.99394942742224</v>
      </c>
    </row>
    <row r="669" spans="1:11">
      <c r="A669">
        <v>667</v>
      </c>
      <c r="B669">
        <v>12.0729294950946</v>
      </c>
      <c r="C669">
        <v>989.483649117355</v>
      </c>
      <c r="D669">
        <v>0.444433115725979</v>
      </c>
      <c r="E669">
        <v>92.3289052793114</v>
      </c>
      <c r="F669">
        <v>35.8299723585814</v>
      </c>
      <c r="G669">
        <v>3264.72182277555</v>
      </c>
      <c r="H669">
        <v>0.598858503086341</v>
      </c>
      <c r="I669">
        <v>0.486356142618512</v>
      </c>
      <c r="J669">
        <v>21.535239634197</v>
      </c>
      <c r="K669">
        <v>2.99394942742224</v>
      </c>
    </row>
    <row r="670" spans="1:11">
      <c r="A670">
        <v>668</v>
      </c>
      <c r="B670">
        <v>12.0729292457628</v>
      </c>
      <c r="C670">
        <v>989.483659160218</v>
      </c>
      <c r="D670">
        <v>0.444432960689114</v>
      </c>
      <c r="E670">
        <v>92.3289060503562</v>
      </c>
      <c r="F670">
        <v>35.8299715613841</v>
      </c>
      <c r="G670">
        <v>3264.721142303</v>
      </c>
      <c r="H670">
        <v>0.598858611224399</v>
      </c>
      <c r="I670">
        <v>0.486356230322079</v>
      </c>
      <c r="J670">
        <v>21.5352395105849</v>
      </c>
      <c r="K670">
        <v>2.99394942742224</v>
      </c>
    </row>
    <row r="671" spans="1:11">
      <c r="A671">
        <v>669</v>
      </c>
      <c r="B671">
        <v>12.0729182624731</v>
      </c>
      <c r="C671">
        <v>989.483124430263</v>
      </c>
      <c r="D671">
        <v>0.444433004760469</v>
      </c>
      <c r="E671">
        <v>92.3288676363172</v>
      </c>
      <c r="F671">
        <v>35.829991232831</v>
      </c>
      <c r="G671">
        <v>3264.72263963627</v>
      </c>
      <c r="H671">
        <v>0.598858370773365</v>
      </c>
      <c r="I671">
        <v>0.486356035310092</v>
      </c>
      <c r="J671">
        <v>21.5352373079283</v>
      </c>
      <c r="K671">
        <v>2.99394942742224</v>
      </c>
    </row>
    <row r="672" spans="1:11">
      <c r="A672">
        <v>670</v>
      </c>
      <c r="B672">
        <v>12.0729234808765</v>
      </c>
      <c r="C672">
        <v>989.483162198044</v>
      </c>
      <c r="D672">
        <v>0.444432963877678</v>
      </c>
      <c r="E672">
        <v>92.3288726564871</v>
      </c>
      <c r="F672">
        <v>35.8299898449348</v>
      </c>
      <c r="G672">
        <v>3264.72293022081</v>
      </c>
      <c r="H672">
        <v>0.598858452273934</v>
      </c>
      <c r="I672">
        <v>0.486356101414092</v>
      </c>
      <c r="J672">
        <v>21.5352364779071</v>
      </c>
      <c r="K672">
        <v>2.99394942742224</v>
      </c>
    </row>
    <row r="673" spans="1:11">
      <c r="A673">
        <v>671</v>
      </c>
      <c r="B673">
        <v>12.0729248486991</v>
      </c>
      <c r="C673">
        <v>989.483676411022</v>
      </c>
      <c r="D673">
        <v>0.444433033513712</v>
      </c>
      <c r="E673">
        <v>92.328903496778</v>
      </c>
      <c r="F673">
        <v>35.8299709271</v>
      </c>
      <c r="G673">
        <v>3264.72146895299</v>
      </c>
      <c r="H673">
        <v>0.598858628194433</v>
      </c>
      <c r="I673">
        <v>0.486356244085291</v>
      </c>
      <c r="J673">
        <v>21.5352409724083</v>
      </c>
      <c r="K673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9.76982149921376</v>
      </c>
    </row>
    <row r="2" spans="1:13">
      <c r="B2" t="s">
        <v>32</v>
      </c>
      <c r="C2">
        <v>23.1965959735876</v>
      </c>
    </row>
    <row r="3" spans="1:13">
      <c r="B3" t="s">
        <v>33</v>
      </c>
      <c r="C3">
        <v>35.4426172146978</v>
      </c>
    </row>
    <row r="4" spans="1:13">
      <c r="B4" t="s">
        <v>34</v>
      </c>
      <c r="C4">
        <v>5.55950726289588</v>
      </c>
    </row>
    <row r="5" spans="1:13">
      <c r="B5" t="s">
        <v>35</v>
      </c>
      <c r="C5">
        <v>467.84254723401</v>
      </c>
    </row>
    <row r="6" spans="1:13">
      <c r="B6" t="s">
        <v>36</v>
      </c>
      <c r="C6">
        <v>298.614902371491</v>
      </c>
    </row>
    <row r="7" spans="1:13">
      <c r="B7" t="s">
        <v>37</v>
      </c>
      <c r="C7">
        <v>0.638280772317459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26.870952183555</v>
      </c>
      <c r="E9">
        <v>34.8236286816254</v>
      </c>
      <c r="F9">
        <v>35.4426172146978</v>
      </c>
      <c r="G9">
        <v>33.8196217834616</v>
      </c>
      <c r="H9">
        <v>31.138315319222</v>
      </c>
      <c r="I9">
        <v>27.8716777472786</v>
      </c>
      <c r="J9">
        <v>24.2416640855743</v>
      </c>
      <c r="K9">
        <v>20.3576558361617</v>
      </c>
      <c r="L9">
        <v>11.0168292890258</v>
      </c>
      <c r="M9">
        <v>7.105427357601e-15</v>
      </c>
    </row>
    <row r="10" spans="1:13">
      <c r="B10" t="s">
        <v>40</v>
      </c>
      <c r="C10">
        <v>0</v>
      </c>
      <c r="D10">
        <v>27.1972444856939</v>
      </c>
      <c r="E10">
        <v>11.1038342252777</v>
      </c>
      <c r="F10">
        <v>5.16365494404281</v>
      </c>
      <c r="G10">
        <v>3.12718249790119</v>
      </c>
      <c r="H10">
        <v>2.09817298637851</v>
      </c>
      <c r="I10">
        <v>1.48082264140199</v>
      </c>
      <c r="J10">
        <v>1.06960098778398</v>
      </c>
      <c r="K10">
        <v>0.774428840888774</v>
      </c>
      <c r="L10">
        <v>1.31490641315584</v>
      </c>
      <c r="M10">
        <v>0.335087151894752</v>
      </c>
    </row>
    <row r="11" spans="1:13">
      <c r="B11" t="s">
        <v>41</v>
      </c>
      <c r="C11">
        <v>0</v>
      </c>
      <c r="D11">
        <v>0.326292302138972</v>
      </c>
      <c r="E11">
        <v>3.15115772720721</v>
      </c>
      <c r="F11">
        <v>4.54466641097049</v>
      </c>
      <c r="G11">
        <v>4.75017792913733</v>
      </c>
      <c r="H11">
        <v>4.7794794506181</v>
      </c>
      <c r="I11">
        <v>4.74746021334545</v>
      </c>
      <c r="J11">
        <v>4.69961464948822</v>
      </c>
      <c r="K11">
        <v>4.65843709030139</v>
      </c>
      <c r="L11">
        <v>10.6557329602917</v>
      </c>
      <c r="M11">
        <v>11.3519164409206</v>
      </c>
    </row>
    <row r="12" spans="1:13">
      <c r="B12" t="s">
        <v>42</v>
      </c>
      <c r="C12">
        <v>0</v>
      </c>
      <c r="D12">
        <v>0.758153722700021</v>
      </c>
      <c r="E12">
        <v>0.982535473344908</v>
      </c>
      <c r="F12">
        <v>1</v>
      </c>
      <c r="G12">
        <v>0.954207799570651</v>
      </c>
      <c r="H12">
        <v>0.878555754802138</v>
      </c>
      <c r="I12">
        <v>0.786388814867781</v>
      </c>
      <c r="J12">
        <v>0.683969356402989</v>
      </c>
      <c r="K12">
        <v>0.574383536995669</v>
      </c>
      <c r="L12">
        <v>0.310835659293729</v>
      </c>
      <c r="M12">
        <v>2.00476937539885e-16</v>
      </c>
    </row>
    <row r="15" spans="1:13">
      <c r="A15" t="s">
        <v>55</v>
      </c>
      <c r="B15" t="s">
        <v>56</v>
      </c>
      <c r="C15">
        <v>12.7271816478673</v>
      </c>
    </row>
    <row r="16" spans="1:13">
      <c r="B16" t="s">
        <v>57</v>
      </c>
      <c r="C16">
        <v>21.9696330370884</v>
      </c>
    </row>
    <row r="17" spans="1:13">
      <c r="B17" t="s">
        <v>58</v>
      </c>
      <c r="C17">
        <v>47.4760524701265</v>
      </c>
    </row>
    <row r="18" spans="1:13">
      <c r="B18" t="s">
        <v>59</v>
      </c>
      <c r="C18">
        <v>8.92134142824681</v>
      </c>
    </row>
    <row r="19" spans="1:13">
      <c r="B19" t="s">
        <v>60</v>
      </c>
      <c r="C19">
        <v>731.131208039949</v>
      </c>
    </row>
    <row r="20" spans="1:13">
      <c r="B20" t="s">
        <v>61</v>
      </c>
      <c r="C20">
        <v>408.169937950509</v>
      </c>
    </row>
    <row r="21" spans="1:13">
      <c r="B21" t="s">
        <v>62</v>
      </c>
      <c r="C21">
        <v>0.558271803285145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40.1370985419989</v>
      </c>
      <c r="E23">
        <v>47.4760524701265</v>
      </c>
      <c r="F23">
        <v>46.5068092726286</v>
      </c>
      <c r="G23">
        <v>43.4352613064973</v>
      </c>
      <c r="H23">
        <v>39.4174590024977</v>
      </c>
      <c r="I23">
        <v>34.9047267751932</v>
      </c>
      <c r="J23">
        <v>30.1012915725341</v>
      </c>
      <c r="K23">
        <v>25.1013333904681</v>
      </c>
      <c r="L23">
        <v>13.3630682033151</v>
      </c>
      <c r="M23">
        <v>8.88178419700125e-15</v>
      </c>
    </row>
    <row r="24" spans="1:13">
      <c r="B24" t="s">
        <v>40</v>
      </c>
      <c r="C24">
        <v>0</v>
      </c>
      <c r="D24">
        <v>41.1966204594871</v>
      </c>
      <c r="E24">
        <v>11.1038342252777</v>
      </c>
      <c r="F24">
        <v>5.16365494404281</v>
      </c>
      <c r="G24">
        <v>3.12718249790119</v>
      </c>
      <c r="H24">
        <v>2.09817298637851</v>
      </c>
      <c r="I24">
        <v>1.48082264140199</v>
      </c>
      <c r="J24">
        <v>1.06960098778398</v>
      </c>
      <c r="K24">
        <v>0.774428840888774</v>
      </c>
      <c r="L24">
        <v>1.31490641315584</v>
      </c>
      <c r="M24">
        <v>0.335087151894752</v>
      </c>
    </row>
    <row r="25" spans="1:13">
      <c r="B25" t="s">
        <v>41</v>
      </c>
      <c r="C25">
        <v>0</v>
      </c>
      <c r="D25">
        <v>1.05952191748817</v>
      </c>
      <c r="E25">
        <v>3.76488029715003</v>
      </c>
      <c r="F25">
        <v>6.13289814154075</v>
      </c>
      <c r="G25">
        <v>6.19873046403246</v>
      </c>
      <c r="H25">
        <v>6.11597529037813</v>
      </c>
      <c r="I25">
        <v>5.99355486870651</v>
      </c>
      <c r="J25">
        <v>5.87303619044306</v>
      </c>
      <c r="K25">
        <v>5.77438702295475</v>
      </c>
      <c r="L25">
        <v>13.0531716003088</v>
      </c>
      <c r="M25">
        <v>13.6981553552098</v>
      </c>
    </row>
    <row r="26" spans="1:13">
      <c r="B26" t="s">
        <v>42</v>
      </c>
      <c r="C26">
        <v>0</v>
      </c>
      <c r="D26">
        <v>0.845417772828826</v>
      </c>
      <c r="E26">
        <v>1</v>
      </c>
      <c r="F26">
        <v>0.979584587448423</v>
      </c>
      <c r="G26">
        <v>0.914887802304713</v>
      </c>
      <c r="H26">
        <v>0.830259824725327</v>
      </c>
      <c r="I26">
        <v>0.735207014044741</v>
      </c>
      <c r="J26">
        <v>0.63403105368701</v>
      </c>
      <c r="K26">
        <v>0.528715680526781</v>
      </c>
      <c r="L26">
        <v>0.281469656975453</v>
      </c>
      <c r="M26">
        <v>1.87079248060692e-16</v>
      </c>
    </row>
    <row r="29" spans="1:13">
      <c r="A29" t="s">
        <v>65</v>
      </c>
      <c r="B29" t="s">
        <v>66</v>
      </c>
      <c r="C29">
        <v>8.79135684086364</v>
      </c>
    </row>
    <row r="30" spans="1:13">
      <c r="B30" t="s">
        <v>67</v>
      </c>
      <c r="C30">
        <v>23.4923345967069</v>
      </c>
    </row>
    <row r="31" spans="1:13">
      <c r="B31" t="s">
        <v>68</v>
      </c>
      <c r="C31">
        <v>29.9245580475506</v>
      </c>
    </row>
    <row r="32" spans="1:13">
      <c r="B32" t="s">
        <v>69</v>
      </c>
      <c r="C32">
        <v>4.48235224011206</v>
      </c>
    </row>
    <row r="33" spans="1:12">
      <c r="B33" t="s">
        <v>70</v>
      </c>
      <c r="C33">
        <v>358.429706391773</v>
      </c>
    </row>
    <row r="34" spans="1:12">
      <c r="B34" t="s">
        <v>71</v>
      </c>
      <c r="C34">
        <v>210.79022971145</v>
      </c>
    </row>
    <row r="35" spans="1:12">
      <c r="B35" t="s">
        <v>72</v>
      </c>
      <c r="C35">
        <v>0.588093637197165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29.9245580475506</v>
      </c>
      <c r="E37">
        <v>28.7340115721866</v>
      </c>
      <c r="F37">
        <v>27.9893240786824</v>
      </c>
      <c r="G37">
        <v>26.1183816685791</v>
      </c>
      <c r="H37">
        <v>23.6072947588338</v>
      </c>
      <c r="I37">
        <v>20.6887675147077</v>
      </c>
      <c r="J37">
        <v>17.4813986417412</v>
      </c>
      <c r="K37">
        <v>9.59422278177548</v>
      </c>
      <c r="L37">
        <v>8.88178419700125e-15</v>
      </c>
    </row>
    <row r="38" spans="1:12">
      <c r="B38" t="s">
        <v>40</v>
      </c>
      <c r="C38">
        <v>0</v>
      </c>
      <c r="D38">
        <v>30.2556260040789</v>
      </c>
      <c r="E38">
        <v>5.16365494404281</v>
      </c>
      <c r="F38">
        <v>3.12718249790119</v>
      </c>
      <c r="G38">
        <v>2.09817298637851</v>
      </c>
      <c r="H38">
        <v>1.48082264140199</v>
      </c>
      <c r="I38">
        <v>1.06960098778398</v>
      </c>
      <c r="J38">
        <v>0.774428840888774</v>
      </c>
      <c r="K38">
        <v>1.31490641315584</v>
      </c>
      <c r="L38">
        <v>0.335087151894752</v>
      </c>
    </row>
    <row r="39" spans="1:12">
      <c r="B39" t="s">
        <v>41</v>
      </c>
      <c r="C39">
        <v>0</v>
      </c>
      <c r="D39">
        <v>0.331067956528287</v>
      </c>
      <c r="E39">
        <v>6.35420141940681</v>
      </c>
      <c r="F39">
        <v>3.8718699914054</v>
      </c>
      <c r="G39">
        <v>3.96911539648185</v>
      </c>
      <c r="H39">
        <v>3.9919095511472</v>
      </c>
      <c r="I39">
        <v>3.98812823191008</v>
      </c>
      <c r="J39">
        <v>3.98179771385529</v>
      </c>
      <c r="K39">
        <v>9.20208227312158</v>
      </c>
      <c r="L39">
        <v>9.92930993367022</v>
      </c>
    </row>
    <row r="40" spans="1:12">
      <c r="B40" t="s">
        <v>42</v>
      </c>
      <c r="C40">
        <v>0</v>
      </c>
      <c r="D40">
        <v>1</v>
      </c>
      <c r="E40">
        <v>0.960215069058925</v>
      </c>
      <c r="F40">
        <v>0.935329572259911</v>
      </c>
      <c r="G40">
        <v>0.872807599266012</v>
      </c>
      <c r="H40">
        <v>0.788893681280822</v>
      </c>
      <c r="I40">
        <v>0.69136417927486</v>
      </c>
      <c r="J40">
        <v>0.58418234996029</v>
      </c>
      <c r="K40">
        <v>0.320613683467943</v>
      </c>
      <c r="L40">
        <v>2.96805860353491e-16</v>
      </c>
    </row>
    <row r="43" spans="1:12">
      <c r="A43" t="s">
        <v>75</v>
      </c>
      <c r="B43" t="s">
        <v>76</v>
      </c>
      <c r="C43">
        <v>11.6556405479578</v>
      </c>
    </row>
    <row r="44" spans="1:12">
      <c r="B44" t="s">
        <v>77</v>
      </c>
      <c r="C44">
        <v>22.0261480163416</v>
      </c>
    </row>
    <row r="45" spans="1:12">
      <c r="B45" t="s">
        <v>78</v>
      </c>
      <c r="C45">
        <v>44.0248503527387</v>
      </c>
    </row>
    <row r="46" spans="1:12">
      <c r="B46" t="s">
        <v>79</v>
      </c>
      <c r="C46">
        <v>7.50249573479662</v>
      </c>
    </row>
    <row r="47" spans="1:12">
      <c r="B47" t="s">
        <v>80</v>
      </c>
      <c r="C47">
        <v>624.174545001051</v>
      </c>
    </row>
    <row r="48" spans="1:12">
      <c r="B48" t="s">
        <v>81</v>
      </c>
      <c r="C48">
        <v>316.046982295246</v>
      </c>
    </row>
    <row r="49" spans="1:12">
      <c r="B49" t="s">
        <v>82</v>
      </c>
      <c r="C49">
        <v>0.50634391425673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44.0248503527387</v>
      </c>
      <c r="E51">
        <v>40.5969483128669</v>
      </c>
      <c r="F51">
        <v>38.2991345723634</v>
      </c>
      <c r="G51">
        <v>34.9952121924401</v>
      </c>
      <c r="H51">
        <v>31.1480727275649</v>
      </c>
      <c r="I51">
        <v>26.9714124505328</v>
      </c>
      <c r="J51">
        <v>22.567531135671</v>
      </c>
      <c r="K51">
        <v>12.1098410639785</v>
      </c>
      <c r="L51">
        <v>1.4210854715202e-14</v>
      </c>
    </row>
    <row r="52" spans="1:12">
      <c r="B52" t="s">
        <v>40</v>
      </c>
      <c r="C52">
        <v>0</v>
      </c>
      <c r="D52">
        <v>45.0827224893825</v>
      </c>
      <c r="E52">
        <v>5.16365494404281</v>
      </c>
      <c r="F52">
        <v>3.12718249790119</v>
      </c>
      <c r="G52">
        <v>2.09817298637851</v>
      </c>
      <c r="H52">
        <v>1.48082264140199</v>
      </c>
      <c r="I52">
        <v>1.06960098778398</v>
      </c>
      <c r="J52">
        <v>0.774428840888774</v>
      </c>
      <c r="K52">
        <v>1.31490641315584</v>
      </c>
      <c r="L52">
        <v>0.335087151894752</v>
      </c>
    </row>
    <row r="53" spans="1:12">
      <c r="B53" t="s">
        <v>41</v>
      </c>
      <c r="C53">
        <v>0</v>
      </c>
      <c r="D53">
        <v>1.05787213664383</v>
      </c>
      <c r="E53">
        <v>8.59155698391465</v>
      </c>
      <c r="F53">
        <v>5.42499623840464</v>
      </c>
      <c r="G53">
        <v>5.40209536630178</v>
      </c>
      <c r="H53">
        <v>5.32796210627725</v>
      </c>
      <c r="I53">
        <v>5.24626126481606</v>
      </c>
      <c r="J53">
        <v>5.17831015575057</v>
      </c>
      <c r="K53">
        <v>11.7725964848484</v>
      </c>
      <c r="L53">
        <v>12.4449282158732</v>
      </c>
    </row>
    <row r="54" spans="1:12">
      <c r="B54" t="s">
        <v>42</v>
      </c>
      <c r="C54">
        <v>0</v>
      </c>
      <c r="D54">
        <v>1</v>
      </c>
      <c r="E54">
        <v>0.922137110917889</v>
      </c>
      <c r="F54">
        <v>0.86994354927957</v>
      </c>
      <c r="G54">
        <v>0.794896789246284</v>
      </c>
      <c r="H54">
        <v>0.707511155131666</v>
      </c>
      <c r="I54">
        <v>0.6126406389671</v>
      </c>
      <c r="J54">
        <v>0.512608923252527</v>
      </c>
      <c r="K54">
        <v>0.275068307261722</v>
      </c>
      <c r="L54">
        <v>3.22791664283715e-16</v>
      </c>
    </row>
    <row r="57" spans="1:12">
      <c r="A57" t="s">
        <v>85</v>
      </c>
      <c r="B57" t="s">
        <v>86</v>
      </c>
      <c r="C57">
        <v>8.76113290315039</v>
      </c>
    </row>
    <row r="58" spans="1:12">
      <c r="B58" t="s">
        <v>87</v>
      </c>
      <c r="C58">
        <v>23.4162620723311</v>
      </c>
    </row>
    <row r="59" spans="1:12">
      <c r="B59" t="s">
        <v>88</v>
      </c>
      <c r="C59">
        <v>30.0700123990579</v>
      </c>
    </row>
    <row r="60" spans="1:12">
      <c r="B60" t="s">
        <v>89</v>
      </c>
      <c r="C60">
        <v>4.02416283941337</v>
      </c>
    </row>
    <row r="61" spans="1:12">
      <c r="B61" t="s">
        <v>90</v>
      </c>
      <c r="C61">
        <v>323.419688914312</v>
      </c>
    </row>
    <row r="62" spans="1:12">
      <c r="B62" t="s">
        <v>91</v>
      </c>
      <c r="C62">
        <v>157.375495508869</v>
      </c>
    </row>
    <row r="63" spans="1:12">
      <c r="B63" t="s">
        <v>92</v>
      </c>
      <c r="C63">
        <v>0.486598376360953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30.0700123990579</v>
      </c>
      <c r="E65">
        <v>24.2687718759371</v>
      </c>
      <c r="F65">
        <v>22.9149560208244</v>
      </c>
      <c r="G65">
        <v>20.8860169914907</v>
      </c>
      <c r="H65">
        <v>18.4215184251753</v>
      </c>
      <c r="I65">
        <v>15.6459409031782</v>
      </c>
      <c r="J65">
        <v>8.68639919502253</v>
      </c>
      <c r="K65">
        <v>-1.06581410364015e-14</v>
      </c>
    </row>
    <row r="66" spans="1:11">
      <c r="B66" t="s">
        <v>40</v>
      </c>
      <c r="C66">
        <v>0</v>
      </c>
      <c r="D66">
        <v>30.380969994124</v>
      </c>
      <c r="E66">
        <v>3.12718249790119</v>
      </c>
      <c r="F66">
        <v>2.09817298637851</v>
      </c>
      <c r="G66">
        <v>1.48082264140199</v>
      </c>
      <c r="H66">
        <v>1.06960098778398</v>
      </c>
      <c r="I66">
        <v>0.774428840888774</v>
      </c>
      <c r="J66">
        <v>1.31490641315584</v>
      </c>
      <c r="K66">
        <v>0.335087151894752</v>
      </c>
    </row>
    <row r="67" spans="1:11">
      <c r="B67" t="s">
        <v>41</v>
      </c>
      <c r="C67">
        <v>0</v>
      </c>
      <c r="D67">
        <v>0.31095759506609</v>
      </c>
      <c r="E67">
        <v>8.92842302102198</v>
      </c>
      <c r="F67">
        <v>3.45198884149123</v>
      </c>
      <c r="G67">
        <v>3.50976167073571</v>
      </c>
      <c r="H67">
        <v>3.53409955409938</v>
      </c>
      <c r="I67">
        <v>3.55000636288584</v>
      </c>
      <c r="J67">
        <v>8.27444812131154</v>
      </c>
      <c r="K67">
        <v>9.02148634691729</v>
      </c>
    </row>
    <row r="68" spans="1:11">
      <c r="B68" t="s">
        <v>42</v>
      </c>
      <c r="C68">
        <v>0</v>
      </c>
      <c r="D68">
        <v>1</v>
      </c>
      <c r="E68">
        <v>0.807075552675777</v>
      </c>
      <c r="F68">
        <v>0.762053427737939</v>
      </c>
      <c r="G68">
        <v>0.694579593593551</v>
      </c>
      <c r="H68">
        <v>0.612620912180017</v>
      </c>
      <c r="I68">
        <v>0.520317075215719</v>
      </c>
      <c r="J68">
        <v>0.288872484645023</v>
      </c>
      <c r="K68">
        <v>-3.5444418495602e-16</v>
      </c>
    </row>
    <row r="71" spans="1:11">
      <c r="A71" t="s">
        <v>95</v>
      </c>
      <c r="B71" t="s">
        <v>96</v>
      </c>
      <c r="C71">
        <v>11.6322968384119</v>
      </c>
    </row>
    <row r="72" spans="1:11">
      <c r="B72" t="s">
        <v>97</v>
      </c>
      <c r="C72">
        <v>21.8372985658221</v>
      </c>
    </row>
    <row r="73" spans="1:11">
      <c r="B73" t="s">
        <v>98</v>
      </c>
      <c r="C73">
        <v>44.2463670176162</v>
      </c>
    </row>
    <row r="74" spans="1:11">
      <c r="B74" t="s">
        <v>99</v>
      </c>
      <c r="C74">
        <v>6.90116808516901</v>
      </c>
    </row>
    <row r="75" spans="1:11">
      <c r="B75" t="s">
        <v>100</v>
      </c>
      <c r="C75">
        <v>573.236266028228</v>
      </c>
    </row>
    <row r="76" spans="1:11">
      <c r="B76" t="s">
        <v>101</v>
      </c>
      <c r="C76">
        <v>252.732474076278</v>
      </c>
    </row>
    <row r="77" spans="1:11">
      <c r="B77" t="s">
        <v>102</v>
      </c>
      <c r="C77">
        <v>0.440887098486251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44.2463670176162</v>
      </c>
      <c r="E79">
        <v>34.8525545297316</v>
      </c>
      <c r="F79">
        <v>32.0276787984834</v>
      </c>
      <c r="G79">
        <v>28.6271830498278</v>
      </c>
      <c r="H79">
        <v>24.8711179141756</v>
      </c>
      <c r="I79">
        <v>20.8672319149915</v>
      </c>
      <c r="J79">
        <v>11.2688673359323</v>
      </c>
      <c r="K79">
        <v>8.88178419700125e-15</v>
      </c>
    </row>
    <row r="80" spans="1:11">
      <c r="B80" t="s">
        <v>40</v>
      </c>
      <c r="C80">
        <v>0</v>
      </c>
      <c r="D80">
        <v>45.2395469983287</v>
      </c>
      <c r="E80">
        <v>3.12718249790119</v>
      </c>
      <c r="F80">
        <v>2.09817298637851</v>
      </c>
      <c r="G80">
        <v>1.48082264140199</v>
      </c>
      <c r="H80">
        <v>1.06960098778398</v>
      </c>
      <c r="I80">
        <v>0.774428840888774</v>
      </c>
      <c r="J80">
        <v>1.31490641315584</v>
      </c>
      <c r="K80">
        <v>0.335087151894752</v>
      </c>
    </row>
    <row r="81" spans="1:11">
      <c r="B81" t="s">
        <v>41</v>
      </c>
      <c r="C81">
        <v>0</v>
      </c>
      <c r="D81">
        <v>0.993179980712499</v>
      </c>
      <c r="E81">
        <v>12.5209949857858</v>
      </c>
      <c r="F81">
        <v>4.92304871762675</v>
      </c>
      <c r="G81">
        <v>4.88131839005756</v>
      </c>
      <c r="H81">
        <v>4.82566612343618</v>
      </c>
      <c r="I81">
        <v>4.77831484007289</v>
      </c>
      <c r="J81">
        <v>10.913270992215</v>
      </c>
      <c r="K81">
        <v>11.603954487827</v>
      </c>
    </row>
    <row r="82" spans="1:11">
      <c r="B82" t="s">
        <v>42</v>
      </c>
      <c r="C82">
        <v>0</v>
      </c>
      <c r="D82">
        <v>1</v>
      </c>
      <c r="E82">
        <v>0.787693021572945</v>
      </c>
      <c r="F82">
        <v>0.723848780301711</v>
      </c>
      <c r="G82">
        <v>0.646995108964092</v>
      </c>
      <c r="H82">
        <v>0.562105311477288</v>
      </c>
      <c r="I82">
        <v>0.471614582654513</v>
      </c>
      <c r="J82">
        <v>0.254684578542815</v>
      </c>
      <c r="K82">
        <v>2.0073476752261e-16</v>
      </c>
    </row>
    <row r="85" spans="1:11">
      <c r="A85" t="s">
        <v>105</v>
      </c>
      <c r="B85" t="s">
        <v>106</v>
      </c>
      <c r="C85">
        <v>9.12088516219423</v>
      </c>
    </row>
    <row r="86" spans="1:11">
      <c r="B86" t="s">
        <v>107</v>
      </c>
      <c r="C86">
        <v>23.1935912178434</v>
      </c>
    </row>
    <row r="87" spans="1:11">
      <c r="B87" t="s">
        <v>108</v>
      </c>
      <c r="C87">
        <v>28.909707941493</v>
      </c>
    </row>
    <row r="88" spans="1:11">
      <c r="B88" t="s">
        <v>109</v>
      </c>
      <c r="C88">
        <v>3.74898555939699</v>
      </c>
    </row>
    <row r="89" spans="1:11">
      <c r="B89" t="s">
        <v>110</v>
      </c>
      <c r="C89">
        <v>275.605882375567</v>
      </c>
    </row>
    <row r="90" spans="1:11">
      <c r="B90" t="s">
        <v>111</v>
      </c>
      <c r="C90">
        <v>117.884760721452</v>
      </c>
    </row>
    <row r="91" spans="1:11">
      <c r="B91" t="s">
        <v>112</v>
      </c>
      <c r="C91">
        <v>0.427729479883926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28.909707941493</v>
      </c>
      <c r="E93">
        <v>20.2381365148004</v>
      </c>
      <c r="F93">
        <v>18.6120858284436</v>
      </c>
      <c r="G93">
        <v>16.5269788743262</v>
      </c>
      <c r="H93">
        <v>14.1122111971331</v>
      </c>
      <c r="I93">
        <v>7.92781131059569</v>
      </c>
      <c r="J93">
        <v>8.88178419700125e-15</v>
      </c>
    </row>
    <row r="94" spans="1:11">
      <c r="B94" t="s">
        <v>40</v>
      </c>
      <c r="C94">
        <v>0</v>
      </c>
      <c r="D94">
        <v>29.1953642327655</v>
      </c>
      <c r="E94">
        <v>2.09817298637851</v>
      </c>
      <c r="F94">
        <v>1.48082264140199</v>
      </c>
      <c r="G94">
        <v>1.06960098778398</v>
      </c>
      <c r="H94">
        <v>0.774428840888774</v>
      </c>
      <c r="I94">
        <v>1.31490641315584</v>
      </c>
      <c r="J94">
        <v>0.335087151894752</v>
      </c>
    </row>
    <row r="95" spans="1:11">
      <c r="B95" t="s">
        <v>41</v>
      </c>
      <c r="C95">
        <v>0</v>
      </c>
      <c r="D95">
        <v>0.285656291272451</v>
      </c>
      <c r="E95">
        <v>10.7697444130711</v>
      </c>
      <c r="F95">
        <v>3.10687332775879</v>
      </c>
      <c r="G95">
        <v>3.1547079419014</v>
      </c>
      <c r="H95">
        <v>3.18919651808184</v>
      </c>
      <c r="I95">
        <v>7.49930629969329</v>
      </c>
      <c r="J95">
        <v>8.26289846249043</v>
      </c>
    </row>
    <row r="96" spans="1:11">
      <c r="B96" t="s">
        <v>42</v>
      </c>
      <c r="C96">
        <v>0</v>
      </c>
      <c r="D96">
        <v>1</v>
      </c>
      <c r="E96">
        <v>0.700046384271956</v>
      </c>
      <c r="F96">
        <v>0.643800548456265</v>
      </c>
      <c r="G96">
        <v>0.571675746699802</v>
      </c>
      <c r="H96">
        <v>0.488147829984765</v>
      </c>
      <c r="I96">
        <v>0.274226613656557</v>
      </c>
      <c r="J96">
        <v>3.07224971451668e-16</v>
      </c>
    </row>
    <row r="99" spans="1:10">
      <c r="A99" t="s">
        <v>115</v>
      </c>
      <c r="B99" t="s">
        <v>116</v>
      </c>
      <c r="C99">
        <v>11.9913377895386</v>
      </c>
    </row>
    <row r="100" spans="1:10">
      <c r="B100" t="s">
        <v>117</v>
      </c>
      <c r="C100">
        <v>21.5384191101665</v>
      </c>
    </row>
    <row r="101" spans="1:10">
      <c r="B101" t="s">
        <v>118</v>
      </c>
      <c r="C101">
        <v>43.0039314952064</v>
      </c>
    </row>
    <row r="102" spans="1:10">
      <c r="B102" t="s">
        <v>119</v>
      </c>
      <c r="C102">
        <v>6.53243688302273</v>
      </c>
    </row>
    <row r="103" spans="1:10">
      <c r="B103" t="s">
        <v>120</v>
      </c>
      <c r="C103">
        <v>504.579462877089</v>
      </c>
    </row>
    <row r="104" spans="1:10">
      <c r="B104" t="s">
        <v>121</v>
      </c>
      <c r="C104">
        <v>202.90354175219</v>
      </c>
    </row>
    <row r="105" spans="1:10">
      <c r="B105" t="s">
        <v>122</v>
      </c>
      <c r="C105">
        <v>0.402124059103087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43.0039314952064</v>
      </c>
      <c r="E107">
        <v>29.588033959902</v>
      </c>
      <c r="F107">
        <v>26.5547293738393</v>
      </c>
      <c r="G107">
        <v>23.1444405546017</v>
      </c>
      <c r="H107">
        <v>19.4693955077509</v>
      </c>
      <c r="I107">
        <v>10.5774927353335</v>
      </c>
      <c r="J107">
        <v>-7.105427357601e-15</v>
      </c>
    </row>
    <row r="108" spans="1:10">
      <c r="B108" t="s">
        <v>40</v>
      </c>
      <c r="C108">
        <v>0</v>
      </c>
      <c r="D108">
        <v>43.9259162300818</v>
      </c>
      <c r="E108">
        <v>2.09817298637851</v>
      </c>
      <c r="F108">
        <v>1.48082264140199</v>
      </c>
      <c r="G108">
        <v>1.06960098778398</v>
      </c>
      <c r="H108">
        <v>0.774428840888774</v>
      </c>
      <c r="I108">
        <v>1.31490641315583</v>
      </c>
      <c r="J108">
        <v>0.335087151894752</v>
      </c>
    </row>
    <row r="109" spans="1:10">
      <c r="B109" t="s">
        <v>41</v>
      </c>
      <c r="C109">
        <v>0</v>
      </c>
      <c r="D109">
        <v>0.921984734875352</v>
      </c>
      <c r="E109">
        <v>15.514070521683</v>
      </c>
      <c r="F109">
        <v>4.51412722746468</v>
      </c>
      <c r="G109">
        <v>4.47988980702153</v>
      </c>
      <c r="H109">
        <v>4.44947388773955</v>
      </c>
      <c r="I109">
        <v>10.2068091855733</v>
      </c>
      <c r="J109">
        <v>10.9125798872283</v>
      </c>
    </row>
    <row r="110" spans="1:10">
      <c r="B110" t="s">
        <v>42</v>
      </c>
      <c r="C110">
        <v>0</v>
      </c>
      <c r="D110">
        <v>1</v>
      </c>
      <c r="E110">
        <v>0.688030906271909</v>
      </c>
      <c r="F110">
        <v>0.617495388225127</v>
      </c>
      <c r="G110">
        <v>0.538193596489697</v>
      </c>
      <c r="H110">
        <v>0.452735246076772</v>
      </c>
      <c r="I110">
        <v>0.245965714472235</v>
      </c>
      <c r="J110">
        <v>-1.65227389928129e-16</v>
      </c>
    </row>
    <row r="113" spans="1:9">
      <c r="A113" t="s">
        <v>125</v>
      </c>
      <c r="B113" t="s">
        <v>126</v>
      </c>
      <c r="C113">
        <v>9.69567780102681</v>
      </c>
    </row>
    <row r="114" spans="1:9">
      <c r="B114" t="s">
        <v>127</v>
      </c>
      <c r="C114">
        <v>22.8229927394233</v>
      </c>
    </row>
    <row r="115" spans="1:9">
      <c r="B115" t="s">
        <v>128</v>
      </c>
      <c r="C115">
        <v>27.2088995391757</v>
      </c>
    </row>
    <row r="116" spans="1:9">
      <c r="B116" t="s">
        <v>129</v>
      </c>
      <c r="C116">
        <v>3.530731329668</v>
      </c>
    </row>
    <row r="117" spans="1:9">
      <c r="B117" t="s">
        <v>130</v>
      </c>
      <c r="C117">
        <v>226.136187281149</v>
      </c>
    </row>
    <row r="118" spans="1:9">
      <c r="B118" t="s">
        <v>131</v>
      </c>
      <c r="C118">
        <v>87.8823651392075</v>
      </c>
    </row>
    <row r="119" spans="1:9">
      <c r="B119" t="s">
        <v>132</v>
      </c>
      <c r="C119">
        <v>0.388625837358554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27.2088995391757</v>
      </c>
      <c r="E121">
        <v>16.6464314918673</v>
      </c>
      <c r="F121">
        <v>14.8892820326365</v>
      </c>
      <c r="G121">
        <v>12.7864092129677</v>
      </c>
      <c r="H121">
        <v>7.27206517855366</v>
      </c>
      <c r="I121">
        <v>-1.33226762955019e-14</v>
      </c>
    </row>
    <row r="122" spans="1:9">
      <c r="B122" t="s">
        <v>40</v>
      </c>
      <c r="C122">
        <v>0</v>
      </c>
      <c r="D122">
        <v>27.4709233296185</v>
      </c>
      <c r="E122">
        <v>1.48082264140199</v>
      </c>
      <c r="F122">
        <v>1.06960098778398</v>
      </c>
      <c r="G122">
        <v>0.774428840888774</v>
      </c>
      <c r="H122">
        <v>1.31490641315584</v>
      </c>
      <c r="I122">
        <v>0.335087151894752</v>
      </c>
    </row>
    <row r="123" spans="1:9">
      <c r="B123" t="s">
        <v>41</v>
      </c>
      <c r="C123">
        <v>0</v>
      </c>
      <c r="D123">
        <v>0.262023790442734</v>
      </c>
      <c r="E123">
        <v>12.0432906887104</v>
      </c>
      <c r="F123">
        <v>2.82675044701474</v>
      </c>
      <c r="G123">
        <v>2.87730166055764</v>
      </c>
      <c r="H123">
        <v>6.82925044756983</v>
      </c>
      <c r="I123">
        <v>7.60715233044842</v>
      </c>
    </row>
    <row r="124" spans="1:9">
      <c r="B124" t="s">
        <v>42</v>
      </c>
      <c r="C124">
        <v>0</v>
      </c>
      <c r="D124">
        <v>1</v>
      </c>
      <c r="E124">
        <v>0.611800983273856</v>
      </c>
      <c r="F124">
        <v>0.547221030060357</v>
      </c>
      <c r="G124">
        <v>0.46993481653154</v>
      </c>
      <c r="H124">
        <v>0.26726789034901</v>
      </c>
      <c r="I124">
        <v>-4.89644069445724e-16</v>
      </c>
    </row>
    <row r="127" spans="1:9">
      <c r="A127" t="s">
        <v>135</v>
      </c>
      <c r="B127" t="s">
        <v>136</v>
      </c>
      <c r="C127">
        <v>12.5401493688411</v>
      </c>
    </row>
    <row r="128" spans="1:9">
      <c r="B128" t="s">
        <v>137</v>
      </c>
      <c r="C128">
        <v>21.1263303413635</v>
      </c>
    </row>
    <row r="129" spans="1:9">
      <c r="B129" t="s">
        <v>138</v>
      </c>
      <c r="C129">
        <v>41.1646907085418</v>
      </c>
    </row>
    <row r="130" spans="1:9">
      <c r="B130" t="s">
        <v>139</v>
      </c>
      <c r="C130">
        <v>6.23917647958695</v>
      </c>
    </row>
    <row r="131" spans="1:9">
      <c r="B131" t="s">
        <v>140</v>
      </c>
      <c r="C131">
        <v>432.686637892007</v>
      </c>
    </row>
    <row r="132" spans="1:9">
      <c r="B132" t="s">
        <v>141</v>
      </c>
      <c r="C132">
        <v>163.122276672312</v>
      </c>
    </row>
    <row r="133" spans="1:9">
      <c r="B133" t="s">
        <v>142</v>
      </c>
      <c r="C133">
        <v>0.376998646103385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41.1646907085418</v>
      </c>
      <c r="E135">
        <v>24.8437884131759</v>
      </c>
      <c r="F135">
        <v>21.7189597081187</v>
      </c>
      <c r="G135">
        <v>18.3153935663982</v>
      </c>
      <c r="H135">
        <v>10.0067194837854</v>
      </c>
      <c r="I135">
        <v>1.06581410364015e-14</v>
      </c>
    </row>
    <row r="136" spans="1:9">
      <c r="B136" t="s">
        <v>40</v>
      </c>
      <c r="C136">
        <v>0</v>
      </c>
      <c r="D136">
        <v>42.0246521511897</v>
      </c>
      <c r="E136">
        <v>1.48082264140199</v>
      </c>
      <c r="F136">
        <v>1.06960098778398</v>
      </c>
      <c r="G136">
        <v>0.774428840888774</v>
      </c>
      <c r="H136">
        <v>1.31490641315584</v>
      </c>
      <c r="I136">
        <v>0.335087151894752</v>
      </c>
    </row>
    <row r="137" spans="1:9">
      <c r="B137" t="s">
        <v>41</v>
      </c>
      <c r="C137">
        <v>0</v>
      </c>
      <c r="D137">
        <v>0.859961442647873</v>
      </c>
      <c r="E137">
        <v>17.801724936768</v>
      </c>
      <c r="F137">
        <v>4.19442969284119</v>
      </c>
      <c r="G137">
        <v>4.17799498260922</v>
      </c>
      <c r="H137">
        <v>9.62358049576864</v>
      </c>
      <c r="I137">
        <v>10.3418066356802</v>
      </c>
    </row>
    <row r="138" spans="1:9">
      <c r="B138" t="s">
        <v>42</v>
      </c>
      <c r="C138">
        <v>0</v>
      </c>
      <c r="D138">
        <v>1</v>
      </c>
      <c r="E138">
        <v>0.603521804380294</v>
      </c>
      <c r="F138">
        <v>0.527611390594316</v>
      </c>
      <c r="G138">
        <v>0.444929701915572</v>
      </c>
      <c r="H138">
        <v>0.243089874150542</v>
      </c>
      <c r="I138">
        <v>2.58914639049866e-16</v>
      </c>
    </row>
    <row r="141" spans="1:9">
      <c r="A141" t="s">
        <v>145</v>
      </c>
      <c r="B141" t="s">
        <v>146</v>
      </c>
      <c r="C141">
        <v>10.5099487560276</v>
      </c>
    </row>
    <row r="142" spans="1:9">
      <c r="B142" t="s">
        <v>147</v>
      </c>
      <c r="C142">
        <v>22.2964265346487</v>
      </c>
    </row>
    <row r="143" spans="1:9">
      <c r="B143" t="s">
        <v>148</v>
      </c>
      <c r="C143">
        <v>25.1039077117781</v>
      </c>
    </row>
    <row r="144" spans="1:9">
      <c r="B144" t="s">
        <v>149</v>
      </c>
      <c r="C144">
        <v>3.34151568385261</v>
      </c>
    </row>
    <row r="145" spans="1:8">
      <c r="B145" t="s">
        <v>150</v>
      </c>
      <c r="C145">
        <v>177.958812445716</v>
      </c>
    </row>
    <row r="146" spans="1:8">
      <c r="B146" t="s">
        <v>151</v>
      </c>
      <c r="C146">
        <v>64.5505412961189</v>
      </c>
    </row>
    <row r="147" spans="1:8">
      <c r="B147" t="s">
        <v>152</v>
      </c>
      <c r="C147">
        <v>0.3627274221995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25.1039077117781</v>
      </c>
      <c r="E149">
        <v>13.361852364158</v>
      </c>
      <c r="F149">
        <v>11.5498743222655</v>
      </c>
      <c r="G149">
        <v>6.66047085195191</v>
      </c>
      <c r="H149">
        <v>4.44089209850063e-15</v>
      </c>
    </row>
    <row r="150" spans="1:8">
      <c r="B150" t="s">
        <v>40</v>
      </c>
      <c r="C150">
        <v>0</v>
      </c>
      <c r="D150">
        <v>25.3439513523715</v>
      </c>
      <c r="E150">
        <v>1.06960098778398</v>
      </c>
      <c r="F150">
        <v>0.774428840888774</v>
      </c>
      <c r="G150">
        <v>1.31490641315584</v>
      </c>
      <c r="H150">
        <v>0.335087151894752</v>
      </c>
    </row>
    <row r="151" spans="1:8">
      <c r="B151" t="s">
        <v>41</v>
      </c>
      <c r="C151">
        <v>0</v>
      </c>
      <c r="D151">
        <v>0.24004364059334</v>
      </c>
      <c r="E151">
        <v>12.8116563354041</v>
      </c>
      <c r="F151">
        <v>2.58640688278128</v>
      </c>
      <c r="G151">
        <v>6.20430988346939</v>
      </c>
      <c r="H151">
        <v>6.99555800384666</v>
      </c>
    </row>
    <row r="152" spans="1:8">
      <c r="B152" t="s">
        <v>42</v>
      </c>
      <c r="C152">
        <v>0</v>
      </c>
      <c r="D152">
        <v>1</v>
      </c>
      <c r="E152">
        <v>0.532261850129768</v>
      </c>
      <c r="F152">
        <v>0.460082727154329</v>
      </c>
      <c r="G152">
        <v>0.265316098530229</v>
      </c>
      <c r="H152">
        <v>1.76900431179368e-16</v>
      </c>
    </row>
    <row r="155" spans="1:8">
      <c r="A155" t="s">
        <v>155</v>
      </c>
      <c r="B155" t="s">
        <v>156</v>
      </c>
      <c r="C155">
        <v>13.268535100521</v>
      </c>
    </row>
    <row r="156" spans="1:8">
      <c r="B156" t="s">
        <v>157</v>
      </c>
      <c r="C156">
        <v>20.5978687543325</v>
      </c>
    </row>
    <row r="157" spans="1:8">
      <c r="B157" t="s">
        <v>158</v>
      </c>
      <c r="C157">
        <v>38.9155596584636</v>
      </c>
    </row>
    <row r="158" spans="1:8">
      <c r="B158" t="s">
        <v>159</v>
      </c>
      <c r="C158">
        <v>5.98362625459187</v>
      </c>
    </row>
    <row r="159" spans="1:8">
      <c r="B159" t="s">
        <v>160</v>
      </c>
      <c r="C159">
        <v>361.482309716395</v>
      </c>
    </row>
    <row r="160" spans="1:8">
      <c r="B160" t="s">
        <v>161</v>
      </c>
      <c r="C160">
        <v>130.704863101797</v>
      </c>
    </row>
    <row r="161" spans="1:8">
      <c r="B161" t="s">
        <v>162</v>
      </c>
      <c r="C161">
        <v>0.361580247742531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38.9155596584636</v>
      </c>
      <c r="E163">
        <v>20.4715374546559</v>
      </c>
      <c r="F163">
        <v>17.3055394489372</v>
      </c>
      <c r="G163">
        <v>9.50724223200821</v>
      </c>
      <c r="H163">
        <v>-8.88178419700125e-15</v>
      </c>
    </row>
    <row r="164" spans="1:8">
      <c r="B164" t="s">
        <v>40</v>
      </c>
      <c r="C164">
        <v>0</v>
      </c>
      <c r="D164">
        <v>39.7227423856912</v>
      </c>
      <c r="E164">
        <v>1.06960098778398</v>
      </c>
      <c r="F164">
        <v>0.774428840888774</v>
      </c>
      <c r="G164">
        <v>1.31490641315584</v>
      </c>
      <c r="H164">
        <v>0.335087151894752</v>
      </c>
    </row>
    <row r="165" spans="1:8">
      <c r="B165" t="s">
        <v>41</v>
      </c>
      <c r="C165">
        <v>0</v>
      </c>
      <c r="D165">
        <v>0.807182727227639</v>
      </c>
      <c r="E165">
        <v>19.5136231915917</v>
      </c>
      <c r="F165">
        <v>3.94042684660739</v>
      </c>
      <c r="G165">
        <v>9.11320363008488</v>
      </c>
      <c r="H165">
        <v>9.84232938390297</v>
      </c>
    </row>
    <row r="166" spans="1:8">
      <c r="B166" t="s">
        <v>42</v>
      </c>
      <c r="C166">
        <v>0</v>
      </c>
      <c r="D166">
        <v>1</v>
      </c>
      <c r="E166">
        <v>0.5260501874911</v>
      </c>
      <c r="F166">
        <v>0.444694605469294</v>
      </c>
      <c r="G166">
        <v>0.244304394320602</v>
      </c>
      <c r="H166">
        <v>-2.28232210327973e-16</v>
      </c>
    </row>
    <row r="169" spans="1:8">
      <c r="A169" t="s">
        <v>165</v>
      </c>
      <c r="B169" t="s">
        <v>166</v>
      </c>
      <c r="C169">
        <v>11.6651109394217</v>
      </c>
    </row>
    <row r="170" spans="1:8">
      <c r="B170" t="s">
        <v>167</v>
      </c>
      <c r="C170">
        <v>21.5770072340533</v>
      </c>
    </row>
    <row r="171" spans="1:8">
      <c r="B171" t="s">
        <v>168</v>
      </c>
      <c r="C171">
        <v>22.612895460033</v>
      </c>
    </row>
    <row r="172" spans="1:8">
      <c r="B172" t="s">
        <v>169</v>
      </c>
      <c r="C172">
        <v>3.17167792404814</v>
      </c>
    </row>
    <row r="173" spans="1:8">
      <c r="B173" t="s">
        <v>170</v>
      </c>
      <c r="C173">
        <v>132.662320032194</v>
      </c>
    </row>
    <row r="174" spans="1:8">
      <c r="B174" t="s">
        <v>171</v>
      </c>
      <c r="C174">
        <v>46.2855581600226</v>
      </c>
    </row>
    <row r="175" spans="1:8">
      <c r="B175" t="s">
        <v>172</v>
      </c>
      <c r="C175">
        <v>0.348897547915568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22.612895460033</v>
      </c>
      <c r="E177">
        <v>10.3028630290667</v>
      </c>
      <c r="F177">
        <v>6.04369486134836</v>
      </c>
      <c r="G177">
        <v>8.88178419700125e-16</v>
      </c>
    </row>
    <row r="178" spans="1:7">
      <c r="B178" t="s">
        <v>40</v>
      </c>
      <c r="C178">
        <v>0</v>
      </c>
      <c r="D178">
        <v>22.8315622054345</v>
      </c>
      <c r="E178">
        <v>0.774428840888774</v>
      </c>
      <c r="F178">
        <v>1.31490641315584</v>
      </c>
      <c r="G178">
        <v>0.335087151894752</v>
      </c>
    </row>
    <row r="179" spans="1:7">
      <c r="B179" t="s">
        <v>41</v>
      </c>
      <c r="C179">
        <v>0</v>
      </c>
      <c r="D179">
        <v>0.218666745401478</v>
      </c>
      <c r="E179">
        <v>13.0844612718551</v>
      </c>
      <c r="F179">
        <v>5.57407458087416</v>
      </c>
      <c r="G179">
        <v>6.37878201324311</v>
      </c>
    </row>
    <row r="180" spans="1:7">
      <c r="B180" t="s">
        <v>42</v>
      </c>
      <c r="C180">
        <v>0</v>
      </c>
      <c r="D180">
        <v>1</v>
      </c>
      <c r="E180">
        <v>0.4556189209505</v>
      </c>
      <c r="F180">
        <v>0.267267624883786</v>
      </c>
      <c r="G180">
        <v>3.92775184969094e-17</v>
      </c>
    </row>
    <row r="183" spans="1:7">
      <c r="A183" t="s">
        <v>175</v>
      </c>
      <c r="B183" t="s">
        <v>176</v>
      </c>
      <c r="C183">
        <v>14.2113548598877</v>
      </c>
    </row>
    <row r="184" spans="1:7">
      <c r="B184" t="s">
        <v>177</v>
      </c>
      <c r="C184">
        <v>19.9347627501002</v>
      </c>
    </row>
    <row r="185" spans="1:7">
      <c r="B185" t="s">
        <v>178</v>
      </c>
      <c r="C185">
        <v>36.3169081233696</v>
      </c>
    </row>
    <row r="186" spans="1:7">
      <c r="B186" t="s">
        <v>179</v>
      </c>
      <c r="C186">
        <v>5.7506710249587</v>
      </c>
    </row>
    <row r="187" spans="1:7">
      <c r="B187" t="s">
        <v>180</v>
      </c>
      <c r="C187">
        <v>292.956392195182</v>
      </c>
    </row>
    <row r="188" spans="1:7">
      <c r="B188" t="s">
        <v>181</v>
      </c>
      <c r="C188">
        <v>104.047448996223</v>
      </c>
    </row>
    <row r="189" spans="1:7">
      <c r="B189" t="s">
        <v>182</v>
      </c>
      <c r="C189">
        <v>0.355163607172297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36.3169081233696</v>
      </c>
      <c r="E191">
        <v>16.3622321015762</v>
      </c>
      <c r="F191">
        <v>9.04067923712163</v>
      </c>
      <c r="G191">
        <v>3.5527136788005e-15</v>
      </c>
    </row>
    <row r="192" spans="1:7">
      <c r="B192" t="s">
        <v>40</v>
      </c>
      <c r="C192">
        <v>0</v>
      </c>
      <c r="D192">
        <v>37.0787667772765</v>
      </c>
      <c r="E192">
        <v>0.774428840888774</v>
      </c>
      <c r="F192">
        <v>1.31490641315584</v>
      </c>
      <c r="G192">
        <v>0.335087151894752</v>
      </c>
    </row>
    <row r="193" spans="1:7">
      <c r="B193" t="s">
        <v>41</v>
      </c>
      <c r="C193">
        <v>0</v>
      </c>
      <c r="D193">
        <v>0.761858653906925</v>
      </c>
      <c r="E193">
        <v>20.7291048626822</v>
      </c>
      <c r="F193">
        <v>8.63645927761041</v>
      </c>
      <c r="G193">
        <v>9.37576638901638</v>
      </c>
    </row>
    <row r="194" spans="1:7">
      <c r="B194" t="s">
        <v>42</v>
      </c>
      <c r="C194">
        <v>0</v>
      </c>
      <c r="D194">
        <v>1</v>
      </c>
      <c r="E194">
        <v>0.450540339116788</v>
      </c>
      <c r="F194">
        <v>0.248938571709083</v>
      </c>
      <c r="G194">
        <v>9.78253343244922e-17</v>
      </c>
    </row>
    <row r="197" spans="1:7">
      <c r="A197" t="s">
        <v>185</v>
      </c>
      <c r="B197" t="s">
        <v>186</v>
      </c>
      <c r="C197">
        <v>13.3853196249989</v>
      </c>
    </row>
    <row r="198" spans="1:7">
      <c r="B198" t="s">
        <v>187</v>
      </c>
      <c r="C198">
        <v>20.584113043056</v>
      </c>
    </row>
    <row r="199" spans="1:7">
      <c r="B199" t="s">
        <v>188</v>
      </c>
      <c r="C199">
        <v>19.695206530263</v>
      </c>
    </row>
    <row r="200" spans="1:7">
      <c r="B200" t="s">
        <v>189</v>
      </c>
      <c r="C200">
        <v>3.02016284303351</v>
      </c>
    </row>
    <row r="201" spans="1:7">
      <c r="B201" t="s">
        <v>190</v>
      </c>
      <c r="C201">
        <v>91.4732925516658</v>
      </c>
    </row>
    <row r="202" spans="1:7">
      <c r="B202" t="s">
        <v>191</v>
      </c>
      <c r="C202">
        <v>32.1017657079524</v>
      </c>
    </row>
    <row r="203" spans="1:7">
      <c r="B203" t="s">
        <v>192</v>
      </c>
      <c r="C203">
        <v>0.350941403905634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19.695206530263</v>
      </c>
      <c r="E205">
        <v>5.36962616742201</v>
      </c>
      <c r="F205">
        <v>2.66453525910038e-15</v>
      </c>
    </row>
    <row r="206" spans="1:7">
      <c r="B206" t="s">
        <v>40</v>
      </c>
      <c r="C206">
        <v>0</v>
      </c>
      <c r="D206">
        <v>19.8914754724632</v>
      </c>
      <c r="E206">
        <v>1.31490641315584</v>
      </c>
      <c r="F206">
        <v>0.335087151894752</v>
      </c>
    </row>
    <row r="207" spans="1:7">
      <c r="B207" t="s">
        <v>41</v>
      </c>
      <c r="C207">
        <v>0</v>
      </c>
      <c r="D207">
        <v>0.1962689422002</v>
      </c>
      <c r="E207">
        <v>15.6404867759968</v>
      </c>
      <c r="F207">
        <v>5.70471331931676</v>
      </c>
    </row>
    <row r="208" spans="1:7">
      <c r="B208" t="s">
        <v>42</v>
      </c>
      <c r="C208">
        <v>0</v>
      </c>
      <c r="D208">
        <v>1</v>
      </c>
      <c r="E208">
        <v>0.272636194963035</v>
      </c>
      <c r="F208">
        <v>1.35288515761749e-16</v>
      </c>
    </row>
    <row r="211" spans="1:6">
      <c r="A211" t="s">
        <v>195</v>
      </c>
      <c r="B211" t="s">
        <v>196</v>
      </c>
      <c r="C211">
        <v>15.4158023206108</v>
      </c>
    </row>
    <row r="212" spans="1:6">
      <c r="B212" t="s">
        <v>197</v>
      </c>
      <c r="C212">
        <v>19.093738143282</v>
      </c>
    </row>
    <row r="213" spans="1:6">
      <c r="B213" t="s">
        <v>198</v>
      </c>
      <c r="C213">
        <v>33.4376491051876</v>
      </c>
    </row>
    <row r="214" spans="1:6">
      <c r="B214" t="s">
        <v>199</v>
      </c>
      <c r="C214">
        <v>5.52603171564299</v>
      </c>
    </row>
    <row r="215" spans="1:6">
      <c r="B215" t="s">
        <v>200</v>
      </c>
      <c r="C215">
        <v>228.862131653284</v>
      </c>
    </row>
    <row r="216" spans="1:6">
      <c r="B216" t="s">
        <v>201</v>
      </c>
      <c r="C216">
        <v>82.2904702641623</v>
      </c>
    </row>
    <row r="217" spans="1:6">
      <c r="B217" t="s">
        <v>202</v>
      </c>
      <c r="C217">
        <v>0.35956350519722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33.4376491051876</v>
      </c>
      <c r="E219">
        <v>8.58561567198609</v>
      </c>
      <c r="F219">
        <v>-1.77635683940025e-15</v>
      </c>
    </row>
    <row r="220" spans="1:6">
      <c r="B220" t="s">
        <v>40</v>
      </c>
      <c r="C220">
        <v>0</v>
      </c>
      <c r="D220">
        <v>34.1607070542579</v>
      </c>
      <c r="E220">
        <v>1.31490641315584</v>
      </c>
      <c r="F220">
        <v>0.335087151894752</v>
      </c>
    </row>
    <row r="221" spans="1:6">
      <c r="B221" t="s">
        <v>41</v>
      </c>
      <c r="C221">
        <v>0</v>
      </c>
      <c r="D221">
        <v>0.723057949070295</v>
      </c>
      <c r="E221">
        <v>26.1669398463573</v>
      </c>
      <c r="F221">
        <v>8.92070282388084</v>
      </c>
    </row>
    <row r="222" spans="1:6">
      <c r="B222" t="s">
        <v>42</v>
      </c>
      <c r="C222">
        <v>0</v>
      </c>
      <c r="D222">
        <v>1</v>
      </c>
      <c r="E222">
        <v>0.256764931200086</v>
      </c>
      <c r="F222">
        <v>-5.31244536304636e-17</v>
      </c>
    </row>
    <row r="225" spans="1:5">
      <c r="A225" t="s">
        <v>205</v>
      </c>
      <c r="B225" t="s">
        <v>206</v>
      </c>
      <c r="C225">
        <v>16.0950353188236</v>
      </c>
    </row>
    <row r="226" spans="1:5">
      <c r="B226" t="s">
        <v>207</v>
      </c>
      <c r="C226">
        <v>19.330245682601</v>
      </c>
    </row>
    <row r="227" spans="1:5">
      <c r="B227" t="s">
        <v>208</v>
      </c>
      <c r="C227">
        <v>16.35494405823</v>
      </c>
    </row>
    <row r="228" spans="1:5">
      <c r="B228" t="s">
        <v>209</v>
      </c>
      <c r="C228">
        <v>2.8494613281148</v>
      </c>
    </row>
    <row r="229" spans="1:5">
      <c r="B229" t="s">
        <v>210</v>
      </c>
      <c r="C229">
        <v>55.970252999276</v>
      </c>
    </row>
    <row r="230" spans="1:5">
      <c r="B230" t="s">
        <v>211</v>
      </c>
      <c r="C230">
        <v>22.1738516812142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16.35494405823</v>
      </c>
      <c r="E233">
        <v>0</v>
      </c>
    </row>
    <row r="234" spans="1:5">
      <c r="B234" t="s">
        <v>40</v>
      </c>
      <c r="C234">
        <v>0</v>
      </c>
      <c r="D234">
        <v>16.5303415401707</v>
      </c>
      <c r="E234">
        <v>0.335087151894752</v>
      </c>
    </row>
    <row r="235" spans="1:5">
      <c r="B235" t="s">
        <v>41</v>
      </c>
      <c r="C235">
        <v>0</v>
      </c>
      <c r="D235">
        <v>0.17539748194067</v>
      </c>
      <c r="E235">
        <v>16.6900312101248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16.8776111321463</v>
      </c>
    </row>
    <row r="240" spans="1:5">
      <c r="B240" t="s">
        <v>217</v>
      </c>
      <c r="C240">
        <v>18.0969791794803</v>
      </c>
    </row>
    <row r="241" spans="2:5">
      <c r="B241" t="s">
        <v>218</v>
      </c>
      <c r="C241">
        <v>30.4443688994879</v>
      </c>
    </row>
    <row r="242" spans="2:5">
      <c r="B242" t="s">
        <v>219</v>
      </c>
      <c r="C242">
        <v>5.24339888022696</v>
      </c>
    </row>
    <row r="243" spans="2:5">
      <c r="B243" t="s">
        <v>220</v>
      </c>
      <c r="C243">
        <v>171.165007368232</v>
      </c>
    </row>
    <row r="244" spans="2:5">
      <c r="B244" t="s">
        <v>221</v>
      </c>
      <c r="C244">
        <v>67.3737166375989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30.4443688994879</v>
      </c>
      <c r="E247">
        <v>0</v>
      </c>
    </row>
    <row r="248" spans="2:5">
      <c r="B248" t="s">
        <v>40</v>
      </c>
      <c r="C248">
        <v>0</v>
      </c>
      <c r="D248">
        <v>31.153299806273</v>
      </c>
      <c r="E248">
        <v>0.335087151894752</v>
      </c>
    </row>
    <row r="249" spans="2:5">
      <c r="B249" t="s">
        <v>41</v>
      </c>
      <c r="C249">
        <v>0</v>
      </c>
      <c r="D249">
        <v>0.708930906785055</v>
      </c>
      <c r="E249">
        <v>30.7794560513827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9.76982149921376</v>
      </c>
      <c r="C2">
        <v>23.1965959735876</v>
      </c>
      <c r="D2">
        <v>35.4426172146978</v>
      </c>
      <c r="E2">
        <v>5.55950726289588</v>
      </c>
      <c r="F2">
        <v>467.84254723401</v>
      </c>
      <c r="G2">
        <v>298.614902371491</v>
      </c>
      <c r="H2">
        <v>0.638280772317459</v>
      </c>
    </row>
    <row r="3" spans="1:8">
      <c r="A3" t="s">
        <v>63</v>
      </c>
      <c r="B3">
        <v>12.7271816478673</v>
      </c>
      <c r="C3">
        <v>21.9696330370884</v>
      </c>
      <c r="D3">
        <v>47.4760524701265</v>
      </c>
      <c r="E3">
        <v>8.92134142824681</v>
      </c>
      <c r="F3">
        <v>731.131208039949</v>
      </c>
      <c r="G3">
        <v>408.169937950509</v>
      </c>
      <c r="H3">
        <v>0.558271803285145</v>
      </c>
    </row>
    <row r="4" spans="1:8">
      <c r="A4" t="s">
        <v>73</v>
      </c>
      <c r="B4">
        <v>8.79135684086364</v>
      </c>
      <c r="C4">
        <v>23.4923345967069</v>
      </c>
      <c r="D4">
        <v>29.9245580475506</v>
      </c>
      <c r="E4">
        <v>4.48235224011206</v>
      </c>
      <c r="F4">
        <v>358.429706391773</v>
      </c>
      <c r="G4">
        <v>210.79022971145</v>
      </c>
      <c r="H4">
        <v>0.588093637197165</v>
      </c>
    </row>
    <row r="5" spans="1:8">
      <c r="A5" t="s">
        <v>83</v>
      </c>
      <c r="B5">
        <v>11.6556405479578</v>
      </c>
      <c r="C5">
        <v>22.0261480163416</v>
      </c>
      <c r="D5">
        <v>44.0248503527387</v>
      </c>
      <c r="E5">
        <v>7.50249573479662</v>
      </c>
      <c r="F5">
        <v>624.174545001051</v>
      </c>
      <c r="G5">
        <v>316.046982295246</v>
      </c>
      <c r="H5">
        <v>0.50634391425673</v>
      </c>
    </row>
    <row r="6" spans="1:8">
      <c r="A6" t="s">
        <v>93</v>
      </c>
      <c r="B6">
        <v>8.76113290315039</v>
      </c>
      <c r="C6">
        <v>23.4162620723311</v>
      </c>
      <c r="D6">
        <v>30.0700123990579</v>
      </c>
      <c r="E6">
        <v>4.02416283941337</v>
      </c>
      <c r="F6">
        <v>323.419688914312</v>
      </c>
      <c r="G6">
        <v>157.375495508869</v>
      </c>
      <c r="H6">
        <v>0.486598376360953</v>
      </c>
    </row>
    <row r="7" spans="1:8">
      <c r="A7" t="s">
        <v>103</v>
      </c>
      <c r="B7">
        <v>11.6322968384119</v>
      </c>
      <c r="C7">
        <v>21.8372985658221</v>
      </c>
      <c r="D7">
        <v>44.2463670176162</v>
      </c>
      <c r="E7">
        <v>6.90116808516901</v>
      </c>
      <c r="F7">
        <v>573.236266028228</v>
      </c>
      <c r="G7">
        <v>252.732474076278</v>
      </c>
      <c r="H7">
        <v>0.440887098486251</v>
      </c>
    </row>
    <row r="8" spans="1:8">
      <c r="A8" t="s">
        <v>113</v>
      </c>
      <c r="B8">
        <v>9.12088516219423</v>
      </c>
      <c r="C8">
        <v>23.1935912178434</v>
      </c>
      <c r="D8">
        <v>28.909707941493</v>
      </c>
      <c r="E8">
        <v>3.74898555939699</v>
      </c>
      <c r="F8">
        <v>275.605882375567</v>
      </c>
      <c r="G8">
        <v>117.884760721452</v>
      </c>
      <c r="H8">
        <v>0.427729479883926</v>
      </c>
    </row>
    <row r="9" spans="1:8">
      <c r="A9" t="s">
        <v>123</v>
      </c>
      <c r="B9">
        <v>11.9913377895386</v>
      </c>
      <c r="C9">
        <v>21.5384191101665</v>
      </c>
      <c r="D9">
        <v>43.0039314952064</v>
      </c>
      <c r="E9">
        <v>6.53243688302273</v>
      </c>
      <c r="F9">
        <v>504.579462877089</v>
      </c>
      <c r="G9">
        <v>202.90354175219</v>
      </c>
      <c r="H9">
        <v>0.402124059103087</v>
      </c>
    </row>
    <row r="10" spans="1:8">
      <c r="A10" t="s">
        <v>133</v>
      </c>
      <c r="B10">
        <v>9.69567780102681</v>
      </c>
      <c r="C10">
        <v>22.8229927394233</v>
      </c>
      <c r="D10">
        <v>27.2088995391757</v>
      </c>
      <c r="E10">
        <v>3.530731329668</v>
      </c>
      <c r="F10">
        <v>226.136187281149</v>
      </c>
      <c r="G10">
        <v>87.8823651392075</v>
      </c>
      <c r="H10">
        <v>0.388625837358554</v>
      </c>
    </row>
    <row r="11" spans="1:8">
      <c r="A11" t="s">
        <v>143</v>
      </c>
      <c r="B11">
        <v>12.5401493688411</v>
      </c>
      <c r="C11">
        <v>21.1263303413635</v>
      </c>
      <c r="D11">
        <v>41.1646907085418</v>
      </c>
      <c r="E11">
        <v>6.23917647958695</v>
      </c>
      <c r="F11">
        <v>432.686637892007</v>
      </c>
      <c r="G11">
        <v>163.122276672312</v>
      </c>
      <c r="H11">
        <v>0.376998646103385</v>
      </c>
    </row>
    <row r="12" spans="1:8">
      <c r="A12" t="s">
        <v>153</v>
      </c>
      <c r="B12">
        <v>10.5099487560276</v>
      </c>
      <c r="C12">
        <v>22.2964265346487</v>
      </c>
      <c r="D12">
        <v>25.1039077117781</v>
      </c>
      <c r="E12">
        <v>3.34151568385261</v>
      </c>
      <c r="F12">
        <v>177.958812445716</v>
      </c>
      <c r="G12">
        <v>64.5505412961189</v>
      </c>
      <c r="H12">
        <v>0.3627274221995</v>
      </c>
    </row>
    <row r="13" spans="1:8">
      <c r="A13" t="s">
        <v>163</v>
      </c>
      <c r="B13">
        <v>13.268535100521</v>
      </c>
      <c r="C13">
        <v>20.5978687543325</v>
      </c>
      <c r="D13">
        <v>38.9155596584636</v>
      </c>
      <c r="E13">
        <v>5.98362625459187</v>
      </c>
      <c r="F13">
        <v>361.482309716395</v>
      </c>
      <c r="G13">
        <v>130.704863101797</v>
      </c>
      <c r="H13">
        <v>0.361580247742531</v>
      </c>
    </row>
    <row r="14" spans="1:8">
      <c r="A14" t="s">
        <v>173</v>
      </c>
      <c r="B14">
        <v>11.6651109394217</v>
      </c>
      <c r="C14">
        <v>21.5770072340533</v>
      </c>
      <c r="D14">
        <v>22.612895460033</v>
      </c>
      <c r="E14">
        <v>3.17167792404814</v>
      </c>
      <c r="F14">
        <v>132.662320032194</v>
      </c>
      <c r="G14">
        <v>46.2855581600226</v>
      </c>
      <c r="H14">
        <v>0.348897547915568</v>
      </c>
    </row>
    <row r="15" spans="1:8">
      <c r="A15" t="s">
        <v>183</v>
      </c>
      <c r="B15">
        <v>14.2113548598877</v>
      </c>
      <c r="C15">
        <v>19.9347627501002</v>
      </c>
      <c r="D15">
        <v>36.3169081233696</v>
      </c>
      <c r="E15">
        <v>5.7506710249587</v>
      </c>
      <c r="F15">
        <v>292.956392195182</v>
      </c>
      <c r="G15">
        <v>104.047448996223</v>
      </c>
      <c r="H15">
        <v>0.355163607172297</v>
      </c>
    </row>
    <row r="16" spans="1:8">
      <c r="A16" t="s">
        <v>193</v>
      </c>
      <c r="B16">
        <v>13.3853196249989</v>
      </c>
      <c r="C16">
        <v>20.584113043056</v>
      </c>
      <c r="D16">
        <v>19.695206530263</v>
      </c>
      <c r="E16">
        <v>3.02016284303351</v>
      </c>
      <c r="F16">
        <v>91.4732925516658</v>
      </c>
      <c r="G16">
        <v>32.1017657079524</v>
      </c>
      <c r="H16">
        <v>0.350941403905634</v>
      </c>
    </row>
    <row r="17" spans="1:8">
      <c r="A17" t="s">
        <v>203</v>
      </c>
      <c r="B17">
        <v>15.4158023206108</v>
      </c>
      <c r="C17">
        <v>19.093738143282</v>
      </c>
      <c r="D17">
        <v>33.4376491051876</v>
      </c>
      <c r="E17">
        <v>5.52603171564299</v>
      </c>
      <c r="F17">
        <v>228.862131653284</v>
      </c>
      <c r="G17">
        <v>82.2904702641623</v>
      </c>
      <c r="H17">
        <v>0.35956350519722</v>
      </c>
    </row>
    <row r="18" spans="1:8">
      <c r="A18" t="s">
        <v>213</v>
      </c>
      <c r="B18">
        <v>16.0950353188236</v>
      </c>
      <c r="C18">
        <v>19.330245682601</v>
      </c>
      <c r="D18">
        <v>16.35494405823</v>
      </c>
      <c r="E18">
        <v>2.8494613281148</v>
      </c>
      <c r="F18">
        <v>55.970252999276</v>
      </c>
      <c r="G18">
        <v>22.1738516812142</v>
      </c>
      <c r="H18">
        <v>0.396172082364913</v>
      </c>
    </row>
    <row r="19" spans="1:8">
      <c r="A19" t="s">
        <v>223</v>
      </c>
      <c r="B19">
        <v>16.8776111321463</v>
      </c>
      <c r="C19">
        <v>18.0969791794803</v>
      </c>
      <c r="D19">
        <v>30.4443688994879</v>
      </c>
      <c r="E19">
        <v>5.24339888022696</v>
      </c>
      <c r="F19">
        <v>171.165007368232</v>
      </c>
      <c r="G19">
        <v>67.3737166375989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2015-03-15T20:38:21Z</dcterms:created>
  <dcterms:modified xsi:type="dcterms:W3CDTF">2015-03-15T20:38:21Z</dcterms:modified>
</cp:coreProperties>
</file>