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<sst xmlns="http://schemas.openxmlformats.org/spreadsheetml/2006/main" count="418" uniqueCount="225">
  <si>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</si>
  <si>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</si>
  <si>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</si>
  <si>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</si>
  <si>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</si>
  <si>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</si>
  <si>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</si>
  <si>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</si>
  <si>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</si>
  <si>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</si>
  <si>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</si>
  <si>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</si>
  <si>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</si>
  <si>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</si>
  <si>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</si>
  <si>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</si>
  <si>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</si>
  <si>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</si>
  <si>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</si>
  <si>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</si>
  <si>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</si>
  <si>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</si>
  <si>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</si>
  <si>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</si>
  <si>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</si>
  <si>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</si>
  <si>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</si>
  <si>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</si>
  <si>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</si>
  <si>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</si>
  <si>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</si>
  <si>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</si>
  <si>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</si>
  <si>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</si>
  <si>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</si>
  <si>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</si>
  <si>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</si>
  <si>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</si>
  <si>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</si>
  <si>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</si>
  <si>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</si>
  <si>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</si>
  <si>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</si>
  <si>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</si>
  <si>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</si>
  <si>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</si>
  <si>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</si>
  <si>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</si>
  <si>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</si>
  <si>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</si>
  <si>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</si>
  <si>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</si>
  <si>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</si>
  <si>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</si>
  <si>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</si>
  <si>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</si>
  <si>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</si>
  <si>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</si>
  <si>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</si>
  <si>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</si>
  <si>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</si>
  <si>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</si>
  <si>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</si>
  <si>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</si>
  <si>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</si>
  <si>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</si>
  <si>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</si>
  <si>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</si>
  <si>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</si>
  <si>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</si>
  <si>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</si>
  <si>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</si>
  <si>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</si>
  <si>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</si>
  <si>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</si>
  <si>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</si>
  <si>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</si>
  <si>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</si>
  <si>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</si>
  <si>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</si>
  <si>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</si>
  <si>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</si>
  <si>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</si>
  <si>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</si>
  <si>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</si>
  <si>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</si>
  <si>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</si>
  <si>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</si>
  <si>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</si>
  <si>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</si>
  <si>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</si>
  <si>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</si>
  <si>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</si>
  <si>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</si>
  <si>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</si>
  <si>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</si>
  <si>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</si>
  <si>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</si>
  <si>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</si>
  <si>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</si>
  <si>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</si>
  <si>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</si>
  <si>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</si>
  <si>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</si>
  <si>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</si>
  <si>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</si>
  <si>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</si>
  <si>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</si>
  <si>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</si>
  <si>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</si>
  <si>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</si>
  <si>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</si>
  <si>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</si>
  <si>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</si>
  <si>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</si>
  <si>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</si>
  <si>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</si>
  <si>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</si>
  <si>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</si>
  <si>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</si>
  <si>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</si>
  <si>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</si>
  <si>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</si>
  <si>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</si>
  <si>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</si>
  <si>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</si>
  <si>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</si>
  <si>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</si>
  <si>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</si>
  <si>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</si>
  <si>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</si>
  <si>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</si>
  <si>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</si>
  <si>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</si>
  <si>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</si>
  <si>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</si>
  <si>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</si>
  <si>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</si>
  <si>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</si>
  <si>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</si>
  <si>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</si>
  <si>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</si>
  <si>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</si>
  <si>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</si>
  <si>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</si>
  <si>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</si>
  <si>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</si>
  <si>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</si>
  <si>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</si>
  <si>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</si>
  <si>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</si>
  <si>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</si>
  <si>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</si>
  <si>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304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</si>
  <si>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</si>
  <si>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</si>
  <si>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</si>
  <si>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</si>
  <si>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</si>
  <si>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</si>
  <si>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</si>
  <si>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</si>
  <si>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</si>
  <si>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305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</si>
  <si>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</si>
  <si>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</si>
  <si>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</si>
  <si>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</si>
  <si>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</si>
  <si>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</si>
  <si>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</si>
  <si>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</si>
  <si>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</si>
  <si>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306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</si>
  <si>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</si>
  <si>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</si>
  <si>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</si>
  <si>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</si>
  <si>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</si>
  <si>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</si>
  <si>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</si>
  <si>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</si>
  <si>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</si>
  <si>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</si>
  <si>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</si>
  <si>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</si>
  <si>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</si>
  <si>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</si>
  <si>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</si>
  <si>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</si>
  <si>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</si>
  <si>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</si>
  <si>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</si>
  <si>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</si>
  <si>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</si>
  <si>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</si>
  <si>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</si>
  <si>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</si>
  <si>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</si>
  <si>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</si>
  <si>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</si>
  <si>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</si>
  <si>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</si>
  <si>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309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</si>
  <si>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</si>
  <si>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</si>
  <si>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</si>
  <si>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</si>
  <si>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</si>
  <si>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</si>
  <si>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</si>
  <si>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</si>
  <si>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</si>
  <si>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</si>
  <si>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</si>
  <si>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</si>
  <si>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</si>
  <si>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</si>
  <si>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</si>
  <si>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</si>
  <si>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</si>
  <si>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</si>
  <si>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</si>
  <si>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311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</si>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</sst>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Main!$B$2:$B$724</c:f>
              <c:numCache>
                <c:formatCode>General</c:formatCode>
                <c:ptCount val="723"/>
                <c:pt idx="0">
                  <c:v>6576841.58017334</c:v>
                </c:pt>
                <c:pt idx="1">
                  <c:v>19817359.7119875</c:v>
                </c:pt>
                <c:pt idx="2">
                  <c:v>19280130.3373998</c:v>
                </c:pt>
                <c:pt idx="3">
                  <c:v>18605837.744709</c:v>
                </c:pt>
                <c:pt idx="4">
                  <c:v>18300426.4664689</c:v>
                </c:pt>
                <c:pt idx="5">
                  <c:v>17750364.8554782</c:v>
                </c:pt>
                <c:pt idx="6">
                  <c:v>17493703.1865256</c:v>
                </c:pt>
                <c:pt idx="7">
                  <c:v>16981284.55347</c:v>
                </c:pt>
                <c:pt idx="8">
                  <c:v>16745205.9564339</c:v>
                </c:pt>
                <c:pt idx="9">
                  <c:v>16249996.4590241</c:v>
                </c:pt>
                <c:pt idx="10">
                  <c:v>16024703.2279548</c:v>
                </c:pt>
                <c:pt idx="11">
                  <c:v>15539207.6046513</c:v>
                </c:pt>
                <c:pt idx="12">
                  <c:v>15320280.4628056</c:v>
                </c:pt>
                <c:pt idx="13">
                  <c:v>14841132.9049559</c:v>
                </c:pt>
                <c:pt idx="14">
                  <c:v>14626235.7130069</c:v>
                </c:pt>
                <c:pt idx="15">
                  <c:v>14151758.9735607</c:v>
                </c:pt>
                <c:pt idx="16">
                  <c:v>13940050.4224588</c:v>
                </c:pt>
                <c:pt idx="17">
                  <c:v>13471310.4792592</c:v>
                </c:pt>
                <c:pt idx="18">
                  <c:v>13264300.5036702</c:v>
                </c:pt>
                <c:pt idx="19">
                  <c:v>12806979.4439291</c:v>
                </c:pt>
                <c:pt idx="20">
                  <c:v>12032730.4839198</c:v>
                </c:pt>
                <c:pt idx="21">
                  <c:v>11879964.0071954</c:v>
                </c:pt>
                <c:pt idx="22">
                  <c:v>11885006.9939029</c:v>
                </c:pt>
                <c:pt idx="23">
                  <c:v>11698256.805772</c:v>
                </c:pt>
                <c:pt idx="24">
                  <c:v>11697351.9244362</c:v>
                </c:pt>
                <c:pt idx="25">
                  <c:v>11535388.8348304</c:v>
                </c:pt>
                <c:pt idx="26">
                  <c:v>11531835.0078558</c:v>
                </c:pt>
                <c:pt idx="27">
                  <c:v>11352105.9041633</c:v>
                </c:pt>
                <c:pt idx="28">
                  <c:v>11346916.6669167</c:v>
                </c:pt>
                <c:pt idx="29">
                  <c:v>11150343.5892167</c:v>
                </c:pt>
                <c:pt idx="30">
                  <c:v>10947255.5793684</c:v>
                </c:pt>
                <c:pt idx="31">
                  <c:v>10891885.5634643</c:v>
                </c:pt>
                <c:pt idx="32">
                  <c:v>10884525.9565351</c:v>
                </c:pt>
                <c:pt idx="33">
                  <c:v>10664245.0190706</c:v>
                </c:pt>
                <c:pt idx="34">
                  <c:v>10444703.399647</c:v>
                </c:pt>
                <c:pt idx="35">
                  <c:v>10376890.7725057</c:v>
                </c:pt>
                <c:pt idx="36">
                  <c:v>10368985.6406664</c:v>
                </c:pt>
                <c:pt idx="37">
                  <c:v>10140814.6320923</c:v>
                </c:pt>
                <c:pt idx="38">
                  <c:v>9925555.7416827</c:v>
                </c:pt>
                <c:pt idx="39">
                  <c:v>9664562.46438224</c:v>
                </c:pt>
                <c:pt idx="40">
                  <c:v>9637044.31737647</c:v>
                </c:pt>
                <c:pt idx="41">
                  <c:v>9654222.19347566</c:v>
                </c:pt>
                <c:pt idx="42">
                  <c:v>9562572.39639934</c:v>
                </c:pt>
                <c:pt idx="43">
                  <c:v>9562822.59188365</c:v>
                </c:pt>
                <c:pt idx="44">
                  <c:v>9498505.55706535</c:v>
                </c:pt>
                <c:pt idx="45">
                  <c:v>9501472.43410851</c:v>
                </c:pt>
                <c:pt idx="46">
                  <c:v>9435035.276119</c:v>
                </c:pt>
                <c:pt idx="47">
                  <c:v>9438839.44315227</c:v>
                </c:pt>
                <c:pt idx="48">
                  <c:v>9348183.70103313</c:v>
                </c:pt>
                <c:pt idx="49">
                  <c:v>9244926.32099665</c:v>
                </c:pt>
                <c:pt idx="50">
                  <c:v>9134953.12960088</c:v>
                </c:pt>
                <c:pt idx="51">
                  <c:v>9085122.93182721</c:v>
                </c:pt>
                <c:pt idx="52">
                  <c:v>9084291.11936162</c:v>
                </c:pt>
                <c:pt idx="53">
                  <c:v>8971574.01230086</c:v>
                </c:pt>
                <c:pt idx="54">
                  <c:v>8861592.17335159</c:v>
                </c:pt>
                <c:pt idx="55">
                  <c:v>8811420.5005838</c:v>
                </c:pt>
                <c:pt idx="56">
                  <c:v>8807543.96289404</c:v>
                </c:pt>
                <c:pt idx="57">
                  <c:v>8689079.25180696</c:v>
                </c:pt>
                <c:pt idx="58">
                  <c:v>8573047.67413783</c:v>
                </c:pt>
                <c:pt idx="59">
                  <c:v>8561856.35171412</c:v>
                </c:pt>
                <c:pt idx="60">
                  <c:v>8568315.20034819</c:v>
                </c:pt>
                <c:pt idx="61">
                  <c:v>8538459.90621346</c:v>
                </c:pt>
                <c:pt idx="62">
                  <c:v>8543517.07813025</c:v>
                </c:pt>
                <c:pt idx="63">
                  <c:v>8491495.18410449</c:v>
                </c:pt>
                <c:pt idx="64">
                  <c:v>8455530.37080901</c:v>
                </c:pt>
                <c:pt idx="65">
                  <c:v>8461500.83930006</c:v>
                </c:pt>
                <c:pt idx="66">
                  <c:v>8418171.46319948</c:v>
                </c:pt>
                <c:pt idx="67">
                  <c:v>8424417.79145277</c:v>
                </c:pt>
                <c:pt idx="68">
                  <c:v>8365437.63653372</c:v>
                </c:pt>
                <c:pt idx="69">
                  <c:v>8304408.47864447</c:v>
                </c:pt>
                <c:pt idx="70">
                  <c:v>8239877.04786419</c:v>
                </c:pt>
                <c:pt idx="71">
                  <c:v>8214001.69867829</c:v>
                </c:pt>
                <c:pt idx="72">
                  <c:v>8214038.09096058</c:v>
                </c:pt>
                <c:pt idx="73">
                  <c:v>8140336.3819496</c:v>
                </c:pt>
                <c:pt idx="74">
                  <c:v>8110466.05194443</c:v>
                </c:pt>
                <c:pt idx="75">
                  <c:v>8087207.16319218</c:v>
                </c:pt>
                <c:pt idx="76">
                  <c:v>8082746.28046416</c:v>
                </c:pt>
                <c:pt idx="77">
                  <c:v>8014854.68756864</c:v>
                </c:pt>
                <c:pt idx="78">
                  <c:v>7991978.59707198</c:v>
                </c:pt>
                <c:pt idx="79">
                  <c:v>7979323.54921567</c:v>
                </c:pt>
                <c:pt idx="80">
                  <c:v>7981156.9394152</c:v>
                </c:pt>
                <c:pt idx="81">
                  <c:v>7969705.84612062</c:v>
                </c:pt>
                <c:pt idx="82">
                  <c:v>7970629.42148128</c:v>
                </c:pt>
                <c:pt idx="83">
                  <c:v>7948873.14636771</c:v>
                </c:pt>
                <c:pt idx="84">
                  <c:v>7948965.41654885</c:v>
                </c:pt>
                <c:pt idx="85">
                  <c:v>7906821.21792952</c:v>
                </c:pt>
                <c:pt idx="86">
                  <c:v>7881716.82120319</c:v>
                </c:pt>
                <c:pt idx="87">
                  <c:v>7873416.81208625</c:v>
                </c:pt>
                <c:pt idx="88">
                  <c:v>7872979.03865348</c:v>
                </c:pt>
                <c:pt idx="89">
                  <c:v>7831240.73448049</c:v>
                </c:pt>
                <c:pt idx="90">
                  <c:v>7791771.79104801</c:v>
                </c:pt>
                <c:pt idx="91">
                  <c:v>7754844.33534001</c:v>
                </c:pt>
                <c:pt idx="92">
                  <c:v>7739912.74754422</c:v>
                </c:pt>
                <c:pt idx="93">
                  <c:v>7740570.03377855</c:v>
                </c:pt>
                <c:pt idx="94">
                  <c:v>7704856.51334962</c:v>
                </c:pt>
                <c:pt idx="95">
                  <c:v>7676161.7310017</c:v>
                </c:pt>
                <c:pt idx="96">
                  <c:v>7639825.8554517</c:v>
                </c:pt>
                <c:pt idx="97">
                  <c:v>7628626.65644726</c:v>
                </c:pt>
                <c:pt idx="98">
                  <c:v>7629640.97320692</c:v>
                </c:pt>
                <c:pt idx="99">
                  <c:v>7613700.68168763</c:v>
                </c:pt>
                <c:pt idx="100">
                  <c:v>7605771.38337702</c:v>
                </c:pt>
                <c:pt idx="101">
                  <c:v>7606689.07018658</c:v>
                </c:pt>
                <c:pt idx="102">
                  <c:v>7603032.44298072</c:v>
                </c:pt>
                <c:pt idx="103">
                  <c:v>7603480.48374138</c:v>
                </c:pt>
                <c:pt idx="104">
                  <c:v>7584097.70789416</c:v>
                </c:pt>
                <c:pt idx="105">
                  <c:v>7560513.41781356</c:v>
                </c:pt>
                <c:pt idx="106">
                  <c:v>7545155.55210978</c:v>
                </c:pt>
                <c:pt idx="107">
                  <c:v>7540984.2306421</c:v>
                </c:pt>
                <c:pt idx="108">
                  <c:v>7540179.07428045</c:v>
                </c:pt>
                <c:pt idx="109">
                  <c:v>7513200.77937434</c:v>
                </c:pt>
                <c:pt idx="110">
                  <c:v>7492008.88449762</c:v>
                </c:pt>
                <c:pt idx="111">
                  <c:v>7484954.32011721</c:v>
                </c:pt>
                <c:pt idx="112">
                  <c:v>7484794.00038151</c:v>
                </c:pt>
                <c:pt idx="113">
                  <c:v>7465503.38445078</c:v>
                </c:pt>
                <c:pt idx="114">
                  <c:v>7449145.14074622</c:v>
                </c:pt>
                <c:pt idx="115">
                  <c:v>7427597.96325121</c:v>
                </c:pt>
                <c:pt idx="116">
                  <c:v>7422666.67999769</c:v>
                </c:pt>
                <c:pt idx="117">
                  <c:v>7423153.04588469</c:v>
                </c:pt>
                <c:pt idx="118">
                  <c:v>7415235.66628652</c:v>
                </c:pt>
                <c:pt idx="119">
                  <c:v>7415126.6559895</c:v>
                </c:pt>
                <c:pt idx="120">
                  <c:v>7403001.84408426</c:v>
                </c:pt>
                <c:pt idx="121">
                  <c:v>7398680.80814644</c:v>
                </c:pt>
                <c:pt idx="122">
                  <c:v>7399047.2421963</c:v>
                </c:pt>
                <c:pt idx="123">
                  <c:v>7389954.93651681</c:v>
                </c:pt>
                <c:pt idx="124">
                  <c:v>7379628.72532699</c:v>
                </c:pt>
                <c:pt idx="125">
                  <c:v>7365159.08227875</c:v>
                </c:pt>
                <c:pt idx="126">
                  <c:v>7355636.53674889</c:v>
                </c:pt>
                <c:pt idx="127">
                  <c:v>7344948.24427001</c:v>
                </c:pt>
                <c:pt idx="128">
                  <c:v>7333548.20831631</c:v>
                </c:pt>
                <c:pt idx="129">
                  <c:v>7322457.57453598</c:v>
                </c:pt>
                <c:pt idx="130">
                  <c:v>7316772.18054971</c:v>
                </c:pt>
                <c:pt idx="131">
                  <c:v>7313753.97920484</c:v>
                </c:pt>
                <c:pt idx="132">
                  <c:v>7313340.86930119</c:v>
                </c:pt>
                <c:pt idx="133">
                  <c:v>7302957.63789736</c:v>
                </c:pt>
                <c:pt idx="134">
                  <c:v>7291154.78172967</c:v>
                </c:pt>
                <c:pt idx="135">
                  <c:v>7286808.93361499</c:v>
                </c:pt>
                <c:pt idx="136">
                  <c:v>7286966.84510902</c:v>
                </c:pt>
                <c:pt idx="137">
                  <c:v>7283980.59091304</c:v>
                </c:pt>
                <c:pt idx="138">
                  <c:v>7284093.46240126</c:v>
                </c:pt>
                <c:pt idx="139">
                  <c:v>7279235.10402689</c:v>
                </c:pt>
                <c:pt idx="140">
                  <c:v>7272452.86096515</c:v>
                </c:pt>
                <c:pt idx="141">
                  <c:v>7270352.64342099</c:v>
                </c:pt>
                <c:pt idx="142">
                  <c:v>7270473.43064796</c:v>
                </c:pt>
                <c:pt idx="143">
                  <c:v>7265685.56224948</c:v>
                </c:pt>
                <c:pt idx="144">
                  <c:v>7260148.35027161</c:v>
                </c:pt>
                <c:pt idx="145">
                  <c:v>7252423.67194961</c:v>
                </c:pt>
                <c:pt idx="146">
                  <c:v>7247354.95830616</c:v>
                </c:pt>
                <c:pt idx="147">
                  <c:v>7241749.38919694</c:v>
                </c:pt>
                <c:pt idx="148">
                  <c:v>7235994.75136446</c:v>
                </c:pt>
                <c:pt idx="149">
                  <c:v>7230685.4772608</c:v>
                </c:pt>
                <c:pt idx="150">
                  <c:v>7228677.36073738</c:v>
                </c:pt>
                <c:pt idx="151">
                  <c:v>7228617.23634708</c:v>
                </c:pt>
                <c:pt idx="152">
                  <c:v>7224576.9118189</c:v>
                </c:pt>
                <c:pt idx="153">
                  <c:v>7218785.43535115</c:v>
                </c:pt>
                <c:pt idx="154">
                  <c:v>7217302.31991775</c:v>
                </c:pt>
                <c:pt idx="155">
                  <c:v>7217395.25251699</c:v>
                </c:pt>
                <c:pt idx="156">
                  <c:v>7214496.30065213</c:v>
                </c:pt>
                <c:pt idx="157">
                  <c:v>7212944.91584003</c:v>
                </c:pt>
                <c:pt idx="158">
                  <c:v>7213152.26566139</c:v>
                </c:pt>
                <c:pt idx="159">
                  <c:v>7210754.33523794</c:v>
                </c:pt>
                <c:pt idx="160">
                  <c:v>7207355.12680383</c:v>
                </c:pt>
                <c:pt idx="161">
                  <c:v>7206499.63822624</c:v>
                </c:pt>
                <c:pt idx="162">
                  <c:v>7206648.12414315</c:v>
                </c:pt>
                <c:pt idx="163">
                  <c:v>7205364.31896974</c:v>
                </c:pt>
                <c:pt idx="164">
                  <c:v>7205181.2191008</c:v>
                </c:pt>
                <c:pt idx="165">
                  <c:v>7200942.34558017</c:v>
                </c:pt>
                <c:pt idx="166">
                  <c:v>7198546.33058382</c:v>
                </c:pt>
                <c:pt idx="167">
                  <c:v>7195975.97578948</c:v>
                </c:pt>
                <c:pt idx="168">
                  <c:v>7193415.19298674</c:v>
                </c:pt>
                <c:pt idx="169">
                  <c:v>7191053.00011151</c:v>
                </c:pt>
                <c:pt idx="170">
                  <c:v>7189718.49698082</c:v>
                </c:pt>
                <c:pt idx="171">
                  <c:v>7189532.32046221</c:v>
                </c:pt>
                <c:pt idx="172">
                  <c:v>7186578.75238585</c:v>
                </c:pt>
                <c:pt idx="173">
                  <c:v>7185792.63124929</c:v>
                </c:pt>
                <c:pt idx="174">
                  <c:v>7185876.56763772</c:v>
                </c:pt>
                <c:pt idx="175">
                  <c:v>7184897.18310057</c:v>
                </c:pt>
                <c:pt idx="176">
                  <c:v>7185084.98296764</c:v>
                </c:pt>
                <c:pt idx="177">
                  <c:v>7183519.57972702</c:v>
                </c:pt>
                <c:pt idx="178">
                  <c:v>7183323.07297249</c:v>
                </c:pt>
                <c:pt idx="179">
                  <c:v>7183333.36222782</c:v>
                </c:pt>
                <c:pt idx="180">
                  <c:v>7181469.1720907</c:v>
                </c:pt>
                <c:pt idx="181">
                  <c:v>7180937.70452867</c:v>
                </c:pt>
                <c:pt idx="182">
                  <c:v>7180972.67578527</c:v>
                </c:pt>
                <c:pt idx="183">
                  <c:v>7180548.68221249</c:v>
                </c:pt>
                <c:pt idx="184">
                  <c:v>7180526.83259618</c:v>
                </c:pt>
                <c:pt idx="185">
                  <c:v>7178710.98089349</c:v>
                </c:pt>
                <c:pt idx="186">
                  <c:v>7177598.0551658</c:v>
                </c:pt>
                <c:pt idx="187">
                  <c:v>7176516.70033067</c:v>
                </c:pt>
                <c:pt idx="188">
                  <c:v>7175599.51666971</c:v>
                </c:pt>
                <c:pt idx="189">
                  <c:v>7175581.75782496</c:v>
                </c:pt>
                <c:pt idx="190">
                  <c:v>7175636.53175717</c:v>
                </c:pt>
                <c:pt idx="191">
                  <c:v>7174514.59805411</c:v>
                </c:pt>
                <c:pt idx="192">
                  <c:v>7174323.61684406</c:v>
                </c:pt>
                <c:pt idx="193">
                  <c:v>7174426.3838926</c:v>
                </c:pt>
                <c:pt idx="194">
                  <c:v>7174027.40238412</c:v>
                </c:pt>
                <c:pt idx="195">
                  <c:v>7174046.66624572</c:v>
                </c:pt>
                <c:pt idx="196">
                  <c:v>7173835.17206891</c:v>
                </c:pt>
                <c:pt idx="197">
                  <c:v>7173949.55211676</c:v>
                </c:pt>
                <c:pt idx="198">
                  <c:v>7173060.71304406</c:v>
                </c:pt>
                <c:pt idx="199">
                  <c:v>7173133.3531927</c:v>
                </c:pt>
                <c:pt idx="200">
                  <c:v>7173135.88461541</c:v>
                </c:pt>
                <c:pt idx="201">
                  <c:v>7172491.13920254</c:v>
                </c:pt>
                <c:pt idx="202">
                  <c:v>7172364.7958267</c:v>
                </c:pt>
                <c:pt idx="203">
                  <c:v>7172341.34894548</c:v>
                </c:pt>
                <c:pt idx="204">
                  <c:v>7171803.24211917</c:v>
                </c:pt>
                <c:pt idx="205">
                  <c:v>7171498.47155299</c:v>
                </c:pt>
                <c:pt idx="206">
                  <c:v>7171217.69713491</c:v>
                </c:pt>
                <c:pt idx="207">
                  <c:v>7171018.44854001</c:v>
                </c:pt>
                <c:pt idx="208">
                  <c:v>7171220.8705605</c:v>
                </c:pt>
                <c:pt idx="209">
                  <c:v>7171036.28571502</c:v>
                </c:pt>
                <c:pt idx="210">
                  <c:v>7171026.95994961</c:v>
                </c:pt>
                <c:pt idx="211">
                  <c:v>7170868.83853704</c:v>
                </c:pt>
                <c:pt idx="212">
                  <c:v>7170890.9996084</c:v>
                </c:pt>
                <c:pt idx="213">
                  <c:v>7170902.49524855</c:v>
                </c:pt>
                <c:pt idx="214">
                  <c:v>7170858.79215134</c:v>
                </c:pt>
                <c:pt idx="215">
                  <c:v>7170967.02036138</c:v>
                </c:pt>
                <c:pt idx="216">
                  <c:v>7170596.86816248</c:v>
                </c:pt>
                <c:pt idx="217">
                  <c:v>7170579.88146548</c:v>
                </c:pt>
                <c:pt idx="218">
                  <c:v>7170405.33280684</c:v>
                </c:pt>
                <c:pt idx="219">
                  <c:v>7170479.16776075</c:v>
                </c:pt>
                <c:pt idx="220">
                  <c:v>7170422.25963331</c:v>
                </c:pt>
                <c:pt idx="221">
                  <c:v>7170207.9926318</c:v>
                </c:pt>
                <c:pt idx="222">
                  <c:v>7170325.94167548</c:v>
                </c:pt>
                <c:pt idx="223">
                  <c:v>7170277.72107734</c:v>
                </c:pt>
                <c:pt idx="224">
                  <c:v>7170426.2938774</c:v>
                </c:pt>
                <c:pt idx="225">
                  <c:v>7170258.6322601</c:v>
                </c:pt>
                <c:pt idx="226">
                  <c:v>7170288.84604534</c:v>
                </c:pt>
                <c:pt idx="227">
                  <c:v>7170270.64585399</c:v>
                </c:pt>
                <c:pt idx="228">
                  <c:v>7170342.78530592</c:v>
                </c:pt>
                <c:pt idx="229">
                  <c:v>7170341.20653625</c:v>
                </c:pt>
                <c:pt idx="230">
                  <c:v>7170302.95841452</c:v>
                </c:pt>
                <c:pt idx="231">
                  <c:v>7170145.99357263</c:v>
                </c:pt>
                <c:pt idx="232">
                  <c:v>7170347.384376</c:v>
                </c:pt>
                <c:pt idx="233">
                  <c:v>7170158.71681254</c:v>
                </c:pt>
                <c:pt idx="234">
                  <c:v>7170133.1009505</c:v>
                </c:pt>
                <c:pt idx="235">
                  <c:v>7170148.75601676</c:v>
                </c:pt>
                <c:pt idx="236">
                  <c:v>7170204.17737532</c:v>
                </c:pt>
                <c:pt idx="237">
                  <c:v>7170064.27150016</c:v>
                </c:pt>
                <c:pt idx="238">
                  <c:v>7170074.77276896</c:v>
                </c:pt>
                <c:pt idx="239">
                  <c:v>7170126.32445341</c:v>
                </c:pt>
                <c:pt idx="240">
                  <c:v>7170084.9906392</c:v>
                </c:pt>
                <c:pt idx="241">
                  <c:v>7170013.80369289</c:v>
                </c:pt>
                <c:pt idx="242">
                  <c:v>7170023.07921653</c:v>
                </c:pt>
                <c:pt idx="243">
                  <c:v>7170043.80011237</c:v>
                </c:pt>
                <c:pt idx="244">
                  <c:v>7170023.30893465</c:v>
                </c:pt>
                <c:pt idx="245">
                  <c:v>7169970.02106704</c:v>
                </c:pt>
                <c:pt idx="246">
                  <c:v>7169946.27618936</c:v>
                </c:pt>
                <c:pt idx="247">
                  <c:v>7169945.58417044</c:v>
                </c:pt>
                <c:pt idx="248">
                  <c:v>7169973.67501561</c:v>
                </c:pt>
                <c:pt idx="249">
                  <c:v>7169946.14623389</c:v>
                </c:pt>
                <c:pt idx="250">
                  <c:v>7169961.34141104</c:v>
                </c:pt>
                <c:pt idx="251">
                  <c:v>7169980.10324265</c:v>
                </c:pt>
                <c:pt idx="252">
                  <c:v>7169945.35153114</c:v>
                </c:pt>
                <c:pt idx="253">
                  <c:v>7169875.18857112</c:v>
                </c:pt>
                <c:pt idx="254">
                  <c:v>7169888.56106361</c:v>
                </c:pt>
                <c:pt idx="255">
                  <c:v>7169883.79746674</c:v>
                </c:pt>
                <c:pt idx="256">
                  <c:v>7169903.8800954</c:v>
                </c:pt>
                <c:pt idx="257">
                  <c:v>7169885.48590954</c:v>
                </c:pt>
                <c:pt idx="258">
                  <c:v>7169915.52539693</c:v>
                </c:pt>
                <c:pt idx="259">
                  <c:v>7169866.26547213</c:v>
                </c:pt>
                <c:pt idx="260">
                  <c:v>7169906.45775113</c:v>
                </c:pt>
                <c:pt idx="261">
                  <c:v>7169873.36568132</c:v>
                </c:pt>
                <c:pt idx="262">
                  <c:v>7169882.48758041</c:v>
                </c:pt>
                <c:pt idx="263">
                  <c:v>7169878.41179511</c:v>
                </c:pt>
                <c:pt idx="264">
                  <c:v>7169868.85228176</c:v>
                </c:pt>
                <c:pt idx="265">
                  <c:v>7169874.92515849</c:v>
                </c:pt>
                <c:pt idx="266">
                  <c:v>7169890.54439911</c:v>
                </c:pt>
                <c:pt idx="267">
                  <c:v>7169873.9972118</c:v>
                </c:pt>
                <c:pt idx="268">
                  <c:v>7169858.64766212</c:v>
                </c:pt>
                <c:pt idx="269">
                  <c:v>7169858.003515</c:v>
                </c:pt>
                <c:pt idx="270">
                  <c:v>7169867.39596486</c:v>
                </c:pt>
                <c:pt idx="271">
                  <c:v>7169871.75408665</c:v>
                </c:pt>
                <c:pt idx="272">
                  <c:v>7169855.82545119</c:v>
                </c:pt>
                <c:pt idx="273">
                  <c:v>7169877.88195178</c:v>
                </c:pt>
                <c:pt idx="274">
                  <c:v>7169859.95312081</c:v>
                </c:pt>
                <c:pt idx="275">
                  <c:v>7169853.30154884</c:v>
                </c:pt>
                <c:pt idx="276">
                  <c:v>7169862.20721421</c:v>
                </c:pt>
                <c:pt idx="277">
                  <c:v>7169845.4781944</c:v>
                </c:pt>
                <c:pt idx="278">
                  <c:v>7169853.21858727</c:v>
                </c:pt>
                <c:pt idx="279">
                  <c:v>7169833.91683256</c:v>
                </c:pt>
                <c:pt idx="280">
                  <c:v>7169842.27125102</c:v>
                </c:pt>
                <c:pt idx="281">
                  <c:v>7169825.63885005</c:v>
                </c:pt>
                <c:pt idx="282">
                  <c:v>7169828.17500434</c:v>
                </c:pt>
                <c:pt idx="283">
                  <c:v>7169828.25981944</c:v>
                </c:pt>
                <c:pt idx="284">
                  <c:v>7169832.22388596</c:v>
                </c:pt>
                <c:pt idx="285">
                  <c:v>7169826.41957604</c:v>
                </c:pt>
                <c:pt idx="286">
                  <c:v>7169815.21324115</c:v>
                </c:pt>
                <c:pt idx="287">
                  <c:v>7169820.21131364</c:v>
                </c:pt>
                <c:pt idx="288">
                  <c:v>7169815.2346688</c:v>
                </c:pt>
                <c:pt idx="289">
                  <c:v>7169817.20006996</c:v>
                </c:pt>
                <c:pt idx="290">
                  <c:v>7169816.85443421</c:v>
                </c:pt>
                <c:pt idx="291">
                  <c:v>7169817.52842492</c:v>
                </c:pt>
                <c:pt idx="292">
                  <c:v>7169818.94438336</c:v>
                </c:pt>
                <c:pt idx="293">
                  <c:v>7169820.91362062</c:v>
                </c:pt>
                <c:pt idx="294">
                  <c:v>7169825.58330671</c:v>
                </c:pt>
                <c:pt idx="295">
                  <c:v>7169820.08307898</c:v>
                </c:pt>
                <c:pt idx="296">
                  <c:v>7169825.55249728</c:v>
                </c:pt>
                <c:pt idx="297">
                  <c:v>7169816.46975464</c:v>
                </c:pt>
                <c:pt idx="298">
                  <c:v>7169821.78563556</c:v>
                </c:pt>
                <c:pt idx="299">
                  <c:v>7169816.8258028</c:v>
                </c:pt>
                <c:pt idx="300">
                  <c:v>7169815.5173446</c:v>
                </c:pt>
                <c:pt idx="301">
                  <c:v>7169812.2078071</c:v>
                </c:pt>
                <c:pt idx="302">
                  <c:v>7169814.78192619</c:v>
                </c:pt>
                <c:pt idx="303">
                  <c:v>7169817.12840349</c:v>
                </c:pt>
                <c:pt idx="304">
                  <c:v>7169813.70112293</c:v>
                </c:pt>
                <c:pt idx="305">
                  <c:v>7169812.7852266</c:v>
                </c:pt>
                <c:pt idx="306">
                  <c:v>7169812.64222837</c:v>
                </c:pt>
                <c:pt idx="307">
                  <c:v>7169812.92850106</c:v>
                </c:pt>
                <c:pt idx="308">
                  <c:v>7169812.96346182</c:v>
                </c:pt>
                <c:pt idx="309">
                  <c:v>7169810.30949823</c:v>
                </c:pt>
                <c:pt idx="310">
                  <c:v>7169812.30553706</c:v>
                </c:pt>
                <c:pt idx="311">
                  <c:v>7169810.75070828</c:v>
                </c:pt>
                <c:pt idx="312">
                  <c:v>7169813.12682714</c:v>
                </c:pt>
                <c:pt idx="313">
                  <c:v>7169810.60016519</c:v>
                </c:pt>
                <c:pt idx="314">
                  <c:v>7169810.18339512</c:v>
                </c:pt>
                <c:pt idx="315">
                  <c:v>7169810.23885533</c:v>
                </c:pt>
                <c:pt idx="316">
                  <c:v>7169809.27120448</c:v>
                </c:pt>
                <c:pt idx="317">
                  <c:v>7169811.44513792</c:v>
                </c:pt>
                <c:pt idx="318">
                  <c:v>7169807.69151775</c:v>
                </c:pt>
                <c:pt idx="319">
                  <c:v>7169806.44784443</c:v>
                </c:pt>
                <c:pt idx="320">
                  <c:v>7169806.34136731</c:v>
                </c:pt>
                <c:pt idx="321">
                  <c:v>7169805.60269125</c:v>
                </c:pt>
                <c:pt idx="322">
                  <c:v>7169805.81745513</c:v>
                </c:pt>
                <c:pt idx="323">
                  <c:v>7169805.36670002</c:v>
                </c:pt>
                <c:pt idx="324">
                  <c:v>7169806.08584917</c:v>
                </c:pt>
                <c:pt idx="325">
                  <c:v>7169804.75521637</c:v>
                </c:pt>
                <c:pt idx="326">
                  <c:v>7169805.36426378</c:v>
                </c:pt>
                <c:pt idx="327">
                  <c:v>7169804.86650877</c:v>
                </c:pt>
                <c:pt idx="328">
                  <c:v>7169805.65024658</c:v>
                </c:pt>
                <c:pt idx="329">
                  <c:v>7169804.90024457</c:v>
                </c:pt>
                <c:pt idx="330">
                  <c:v>7169804.75135916</c:v>
                </c:pt>
                <c:pt idx="331">
                  <c:v>7169807.10223398</c:v>
                </c:pt>
                <c:pt idx="332">
                  <c:v>7169805.29423266</c:v>
                </c:pt>
                <c:pt idx="333">
                  <c:v>7169802.17936449</c:v>
                </c:pt>
                <c:pt idx="334">
                  <c:v>7169801.85483379</c:v>
                </c:pt>
                <c:pt idx="335">
                  <c:v>7169802.81206477</c:v>
                </c:pt>
                <c:pt idx="336">
                  <c:v>7169800.98090263</c:v>
                </c:pt>
                <c:pt idx="337">
                  <c:v>7169801.44577269</c:v>
                </c:pt>
                <c:pt idx="338">
                  <c:v>7169800.23464191</c:v>
                </c:pt>
                <c:pt idx="339">
                  <c:v>7169799.08410537</c:v>
                </c:pt>
                <c:pt idx="340">
                  <c:v>7169798.74572904</c:v>
                </c:pt>
                <c:pt idx="341">
                  <c:v>7169798.68689883</c:v>
                </c:pt>
                <c:pt idx="342">
                  <c:v>7169798.54468857</c:v>
                </c:pt>
                <c:pt idx="343">
                  <c:v>7169798.69639634</c:v>
                </c:pt>
                <c:pt idx="344">
                  <c:v>7169799.00276467</c:v>
                </c:pt>
                <c:pt idx="345">
                  <c:v>7169798.95740112</c:v>
                </c:pt>
                <c:pt idx="346">
                  <c:v>7169798.15088493</c:v>
                </c:pt>
                <c:pt idx="347">
                  <c:v>7169798.55521128</c:v>
                </c:pt>
                <c:pt idx="348">
                  <c:v>7169797.10864589</c:v>
                </c:pt>
                <c:pt idx="349">
                  <c:v>7169797.73555508</c:v>
                </c:pt>
                <c:pt idx="350">
                  <c:v>7169797.14588884</c:v>
                </c:pt>
                <c:pt idx="351">
                  <c:v>7169797.02235292</c:v>
                </c:pt>
                <c:pt idx="352">
                  <c:v>7169796.71282159</c:v>
                </c:pt>
                <c:pt idx="353">
                  <c:v>7169797.25896166</c:v>
                </c:pt>
                <c:pt idx="354">
                  <c:v>7169795.80997032</c:v>
                </c:pt>
                <c:pt idx="355">
                  <c:v>7169795.96509223</c:v>
                </c:pt>
                <c:pt idx="356">
                  <c:v>7169796.03497425</c:v>
                </c:pt>
                <c:pt idx="357">
                  <c:v>7169795.77032218</c:v>
                </c:pt>
                <c:pt idx="358">
                  <c:v>7169795.80448515</c:v>
                </c:pt>
                <c:pt idx="359">
                  <c:v>7169796.86214098</c:v>
                </c:pt>
                <c:pt idx="360">
                  <c:v>7169795.72664512</c:v>
                </c:pt>
                <c:pt idx="361">
                  <c:v>7169795.26450995</c:v>
                </c:pt>
                <c:pt idx="362">
                  <c:v>7169795.47552848</c:v>
                </c:pt>
                <c:pt idx="363">
                  <c:v>7169796.18724523</c:v>
                </c:pt>
                <c:pt idx="364">
                  <c:v>7169795.38976164</c:v>
                </c:pt>
                <c:pt idx="365">
                  <c:v>7169795.57145544</c:v>
                </c:pt>
                <c:pt idx="366">
                  <c:v>7169795.13905422</c:v>
                </c:pt>
                <c:pt idx="367">
                  <c:v>7169795.18339717</c:v>
                </c:pt>
                <c:pt idx="368">
                  <c:v>7169795.85602216</c:v>
                </c:pt>
                <c:pt idx="369">
                  <c:v>7169795.06826446</c:v>
                </c:pt>
                <c:pt idx="370">
                  <c:v>7169795.38060222</c:v>
                </c:pt>
                <c:pt idx="371">
                  <c:v>7169795.08136488</c:v>
                </c:pt>
                <c:pt idx="372">
                  <c:v>7169795.35145457</c:v>
                </c:pt>
                <c:pt idx="373">
                  <c:v>7169795.4709862</c:v>
                </c:pt>
                <c:pt idx="374">
                  <c:v>7169795.42699931</c:v>
                </c:pt>
                <c:pt idx="375">
                  <c:v>7169794.90619124</c:v>
                </c:pt>
                <c:pt idx="376">
                  <c:v>7169795.04474396</c:v>
                </c:pt>
                <c:pt idx="377">
                  <c:v>7169795.23544195</c:v>
                </c:pt>
                <c:pt idx="378">
                  <c:v>7169794.81636705</c:v>
                </c:pt>
                <c:pt idx="379">
                  <c:v>7169795.05527199</c:v>
                </c:pt>
                <c:pt idx="380">
                  <c:v>7169795.26216109</c:v>
                </c:pt>
                <c:pt idx="381">
                  <c:v>7169794.73283842</c:v>
                </c:pt>
                <c:pt idx="382">
                  <c:v>7169794.97366123</c:v>
                </c:pt>
                <c:pt idx="383">
                  <c:v>7169794.98981903</c:v>
                </c:pt>
                <c:pt idx="384">
                  <c:v>7169795.43221469</c:v>
                </c:pt>
                <c:pt idx="385">
                  <c:v>7169794.94261713</c:v>
                </c:pt>
                <c:pt idx="386">
                  <c:v>7169794.8951556</c:v>
                </c:pt>
                <c:pt idx="387">
                  <c:v>7169794.50146302</c:v>
                </c:pt>
                <c:pt idx="388">
                  <c:v>7169794.65508756</c:v>
                </c:pt>
                <c:pt idx="389">
                  <c:v>7169794.52036625</c:v>
                </c:pt>
                <c:pt idx="390">
                  <c:v>7169794.44653894</c:v>
                </c:pt>
                <c:pt idx="391">
                  <c:v>7169794.88119888</c:v>
                </c:pt>
                <c:pt idx="392">
                  <c:v>7169794.56177029</c:v>
                </c:pt>
                <c:pt idx="393">
                  <c:v>7169794.37876747</c:v>
                </c:pt>
                <c:pt idx="394">
                  <c:v>7169794.51415034</c:v>
                </c:pt>
                <c:pt idx="395">
                  <c:v>7169794.10169184</c:v>
                </c:pt>
                <c:pt idx="396">
                  <c:v>7169794.0165036</c:v>
                </c:pt>
                <c:pt idx="397">
                  <c:v>7169793.99682052</c:v>
                </c:pt>
                <c:pt idx="398">
                  <c:v>7169793.94078031</c:v>
                </c:pt>
                <c:pt idx="399">
                  <c:v>7169793.97669081</c:v>
                </c:pt>
                <c:pt idx="400">
                  <c:v>7169793.80760022</c:v>
                </c:pt>
                <c:pt idx="401">
                  <c:v>7169793.84329152</c:v>
                </c:pt>
                <c:pt idx="402">
                  <c:v>7169793.78294017</c:v>
                </c:pt>
                <c:pt idx="403">
                  <c:v>7169793.8592256</c:v>
                </c:pt>
                <c:pt idx="404">
                  <c:v>7169793.71461347</c:v>
                </c:pt>
                <c:pt idx="405">
                  <c:v>7169793.79901414</c:v>
                </c:pt>
                <c:pt idx="406">
                  <c:v>7169793.99180085</c:v>
                </c:pt>
                <c:pt idx="407">
                  <c:v>7169793.84422704</c:v>
                </c:pt>
                <c:pt idx="408">
                  <c:v>7169793.69109336</c:v>
                </c:pt>
                <c:pt idx="409">
                  <c:v>7169793.66655125</c:v>
                </c:pt>
                <c:pt idx="410">
                  <c:v>7169793.80813141</c:v>
                </c:pt>
                <c:pt idx="411">
                  <c:v>7169793.80063549</c:v>
                </c:pt>
                <c:pt idx="412">
                  <c:v>7169793.67675626</c:v>
                </c:pt>
                <c:pt idx="413">
                  <c:v>7169793.72722139</c:v>
                </c:pt>
                <c:pt idx="414">
                  <c:v>7169793.65053007</c:v>
                </c:pt>
                <c:pt idx="415">
                  <c:v>7169793.76748665</c:v>
                </c:pt>
                <c:pt idx="416">
                  <c:v>7169793.77667024</c:v>
                </c:pt>
                <c:pt idx="417">
                  <c:v>7169793.67660246</c:v>
                </c:pt>
                <c:pt idx="418">
                  <c:v>7169793.78139975</c:v>
                </c:pt>
                <c:pt idx="419">
                  <c:v>7169793.6109963</c:v>
                </c:pt>
                <c:pt idx="420">
                  <c:v>7169793.60717438</c:v>
                </c:pt>
                <c:pt idx="421">
                  <c:v>7169793.61456683</c:v>
                </c:pt>
                <c:pt idx="422">
                  <c:v>7169793.54507326</c:v>
                </c:pt>
                <c:pt idx="423">
                  <c:v>7169793.56175632</c:v>
                </c:pt>
                <c:pt idx="424">
                  <c:v>7169793.60204815</c:v>
                </c:pt>
                <c:pt idx="425">
                  <c:v>7169793.6410885</c:v>
                </c:pt>
                <c:pt idx="426">
                  <c:v>7169793.69321433</c:v>
                </c:pt>
                <c:pt idx="427">
                  <c:v>7169793.581808</c:v>
                </c:pt>
                <c:pt idx="428">
                  <c:v>7169793.50312265</c:v>
                </c:pt>
                <c:pt idx="429">
                  <c:v>7169793.54956873</c:v>
                </c:pt>
                <c:pt idx="430">
                  <c:v>7169793.78195493</c:v>
                </c:pt>
                <c:pt idx="431">
                  <c:v>7169793.54332032</c:v>
                </c:pt>
                <c:pt idx="432">
                  <c:v>7169793.63522451</c:v>
                </c:pt>
                <c:pt idx="433">
                  <c:v>7169793.50427697</c:v>
                </c:pt>
                <c:pt idx="434">
                  <c:v>7169793.59858645</c:v>
                </c:pt>
                <c:pt idx="435">
                  <c:v>7169793.57543229</c:v>
                </c:pt>
                <c:pt idx="436">
                  <c:v>7169793.63098331</c:v>
                </c:pt>
                <c:pt idx="437">
                  <c:v>7169793.59324922</c:v>
                </c:pt>
                <c:pt idx="438">
                  <c:v>7169793.58256606</c:v>
                </c:pt>
                <c:pt idx="439">
                  <c:v>7169793.51507161</c:v>
                </c:pt>
                <c:pt idx="440">
                  <c:v>7169793.54404465</c:v>
                </c:pt>
                <c:pt idx="441">
                  <c:v>7169793.49948274</c:v>
                </c:pt>
                <c:pt idx="442">
                  <c:v>7169793.53747122</c:v>
                </c:pt>
                <c:pt idx="443">
                  <c:v>7169793.53951831</c:v>
                </c:pt>
                <c:pt idx="444">
                  <c:v>7169793.50945314</c:v>
                </c:pt>
                <c:pt idx="445">
                  <c:v>7169793.48010706</c:v>
                </c:pt>
                <c:pt idx="446">
                  <c:v>7169793.51120239</c:v>
                </c:pt>
                <c:pt idx="447">
                  <c:v>7169793.45739227</c:v>
                </c:pt>
                <c:pt idx="448">
                  <c:v>7169793.48396084</c:v>
                </c:pt>
                <c:pt idx="449">
                  <c:v>7169793.44253873</c:v>
                </c:pt>
                <c:pt idx="450">
                  <c:v>7169793.46889458</c:v>
                </c:pt>
                <c:pt idx="451">
                  <c:v>7169793.40741327</c:v>
                </c:pt>
                <c:pt idx="452">
                  <c:v>7169793.42031024</c:v>
                </c:pt>
                <c:pt idx="453">
                  <c:v>7169793.41443276</c:v>
                </c:pt>
                <c:pt idx="454">
                  <c:v>7169793.40949178</c:v>
                </c:pt>
                <c:pt idx="455">
                  <c:v>7169793.45530566</c:v>
                </c:pt>
                <c:pt idx="456">
                  <c:v>7169793.42520711</c:v>
                </c:pt>
                <c:pt idx="457">
                  <c:v>7169793.41422691</c:v>
                </c:pt>
                <c:pt idx="458">
                  <c:v>7169793.4265268</c:v>
                </c:pt>
                <c:pt idx="459">
                  <c:v>7169793.44250224</c:v>
                </c:pt>
                <c:pt idx="460">
                  <c:v>7169793.43156924</c:v>
                </c:pt>
                <c:pt idx="461">
                  <c:v>7169793.40769268</c:v>
                </c:pt>
                <c:pt idx="462">
                  <c:v>7169793.41545011</c:v>
                </c:pt>
                <c:pt idx="463">
                  <c:v>7169793.43294346</c:v>
                </c:pt>
                <c:pt idx="464">
                  <c:v>7169793.40374351</c:v>
                </c:pt>
                <c:pt idx="465">
                  <c:v>7169793.42327305</c:v>
                </c:pt>
                <c:pt idx="466">
                  <c:v>7169793.4223758</c:v>
                </c:pt>
                <c:pt idx="467">
                  <c:v>7169793.43665614</c:v>
                </c:pt>
                <c:pt idx="468">
                  <c:v>7169793.40575885</c:v>
                </c:pt>
                <c:pt idx="469">
                  <c:v>7169793.39811137</c:v>
                </c:pt>
                <c:pt idx="470">
                  <c:v>7169793.40005168</c:v>
                </c:pt>
                <c:pt idx="471">
                  <c:v>7169793.39329294</c:v>
                </c:pt>
                <c:pt idx="472">
                  <c:v>7169793.40278859</c:v>
                </c:pt>
                <c:pt idx="473">
                  <c:v>7169793.38947599</c:v>
                </c:pt>
                <c:pt idx="474">
                  <c:v>7169793.39429609</c:v>
                </c:pt>
                <c:pt idx="475">
                  <c:v>7169793.38465463</c:v>
                </c:pt>
                <c:pt idx="476">
                  <c:v>7169793.38976689</c:v>
                </c:pt>
                <c:pt idx="477">
                  <c:v>7169793.38470463</c:v>
                </c:pt>
                <c:pt idx="478">
                  <c:v>7169793.38865911</c:v>
                </c:pt>
                <c:pt idx="479">
                  <c:v>7169793.38249359</c:v>
                </c:pt>
                <c:pt idx="480">
                  <c:v>7169793.38853533</c:v>
                </c:pt>
                <c:pt idx="481">
                  <c:v>7169793.38326315</c:v>
                </c:pt>
                <c:pt idx="482">
                  <c:v>7169793.38403069</c:v>
                </c:pt>
                <c:pt idx="483">
                  <c:v>7169793.38316523</c:v>
                </c:pt>
                <c:pt idx="484">
                  <c:v>7169793.38074235</c:v>
                </c:pt>
                <c:pt idx="485">
                  <c:v>7169793.37841211</c:v>
                </c:pt>
                <c:pt idx="486">
                  <c:v>7169793.37868629</c:v>
                </c:pt>
                <c:pt idx="487">
                  <c:v>7169793.38000378</c:v>
                </c:pt>
                <c:pt idx="488">
                  <c:v>7169793.37969644</c:v>
                </c:pt>
                <c:pt idx="489">
                  <c:v>7169793.37783539</c:v>
                </c:pt>
                <c:pt idx="490">
                  <c:v>7169793.37562271</c:v>
                </c:pt>
                <c:pt idx="491">
                  <c:v>7169793.37725526</c:v>
                </c:pt>
                <c:pt idx="492">
                  <c:v>7169793.37783828</c:v>
                </c:pt>
                <c:pt idx="493">
                  <c:v>7169793.37699602</c:v>
                </c:pt>
                <c:pt idx="494">
                  <c:v>7169793.37087393</c:v>
                </c:pt>
                <c:pt idx="495">
                  <c:v>7169793.37098215</c:v>
                </c:pt>
                <c:pt idx="496">
                  <c:v>7169793.37363286</c:v>
                </c:pt>
                <c:pt idx="497">
                  <c:v>7169793.37120682</c:v>
                </c:pt>
                <c:pt idx="498">
                  <c:v>7169793.37276647</c:v>
                </c:pt>
                <c:pt idx="499">
                  <c:v>7169793.37065173</c:v>
                </c:pt>
                <c:pt idx="500">
                  <c:v>7169793.37170482</c:v>
                </c:pt>
                <c:pt idx="501">
                  <c:v>7169793.37051896</c:v>
                </c:pt>
                <c:pt idx="502">
                  <c:v>7169793.37099267</c:v>
                </c:pt>
                <c:pt idx="503">
                  <c:v>7169793.37140107</c:v>
                </c:pt>
                <c:pt idx="504">
                  <c:v>7169793.37189478</c:v>
                </c:pt>
                <c:pt idx="505">
                  <c:v>7169793.36828187</c:v>
                </c:pt>
                <c:pt idx="506">
                  <c:v>7169793.36997457</c:v>
                </c:pt>
                <c:pt idx="507">
                  <c:v>7169793.36787304</c:v>
                </c:pt>
                <c:pt idx="508">
                  <c:v>7169793.36875686</c:v>
                </c:pt>
                <c:pt idx="509">
                  <c:v>7169793.36750551</c:v>
                </c:pt>
                <c:pt idx="510">
                  <c:v>7169793.36776678</c:v>
                </c:pt>
                <c:pt idx="511">
                  <c:v>7169793.36874531</c:v>
                </c:pt>
                <c:pt idx="512">
                  <c:v>7169793.36911174</c:v>
                </c:pt>
                <c:pt idx="513">
                  <c:v>7169793.36871203</c:v>
                </c:pt>
                <c:pt idx="514">
                  <c:v>7169793.36937723</c:v>
                </c:pt>
                <c:pt idx="515">
                  <c:v>7169793.36859033</c:v>
                </c:pt>
                <c:pt idx="516">
                  <c:v>7169793.36883699</c:v>
                </c:pt>
                <c:pt idx="517">
                  <c:v>7169793.36827076</c:v>
                </c:pt>
                <c:pt idx="518">
                  <c:v>7169793.36897054</c:v>
                </c:pt>
                <c:pt idx="519">
                  <c:v>7169793.36918478</c:v>
                </c:pt>
                <c:pt idx="520">
                  <c:v>7169793.3691571</c:v>
                </c:pt>
                <c:pt idx="521">
                  <c:v>7169793.36916357</c:v>
                </c:pt>
                <c:pt idx="522">
                  <c:v>7169793.36708169</c:v>
                </c:pt>
                <c:pt idx="523">
                  <c:v>7169793.36791041</c:v>
                </c:pt>
                <c:pt idx="524">
                  <c:v>7169793.3670922</c:v>
                </c:pt>
                <c:pt idx="525">
                  <c:v>7169793.36869121</c:v>
                </c:pt>
                <c:pt idx="526">
                  <c:v>7169793.36801397</c:v>
                </c:pt>
                <c:pt idx="527">
                  <c:v>7169793.36698122</c:v>
                </c:pt>
                <c:pt idx="528">
                  <c:v>7169793.36659843</c:v>
                </c:pt>
                <c:pt idx="529">
                  <c:v>7169793.3666332</c:v>
                </c:pt>
                <c:pt idx="530">
                  <c:v>7169793.36619024</c:v>
                </c:pt>
                <c:pt idx="531">
                  <c:v>7169793.36664747</c:v>
                </c:pt>
                <c:pt idx="532">
                  <c:v>7169793.36603785</c:v>
                </c:pt>
                <c:pt idx="533">
                  <c:v>7169793.365914</c:v>
                </c:pt>
                <c:pt idx="534">
                  <c:v>7169793.3652363</c:v>
                </c:pt>
                <c:pt idx="535">
                  <c:v>7169793.36507527</c:v>
                </c:pt>
                <c:pt idx="536">
                  <c:v>7169793.36521337</c:v>
                </c:pt>
                <c:pt idx="537">
                  <c:v>7169793.36507048</c:v>
                </c:pt>
                <c:pt idx="538">
                  <c:v>7169793.36513374</c:v>
                </c:pt>
                <c:pt idx="539">
                  <c:v>7169793.36547648</c:v>
                </c:pt>
                <c:pt idx="540">
                  <c:v>7169793.36613302</c:v>
                </c:pt>
                <c:pt idx="541">
                  <c:v>7169793.36522984</c:v>
                </c:pt>
                <c:pt idx="542">
                  <c:v>7169793.36552314</c:v>
                </c:pt>
                <c:pt idx="543">
                  <c:v>7169793.36483264</c:v>
                </c:pt>
                <c:pt idx="544">
                  <c:v>7169793.36522358</c:v>
                </c:pt>
                <c:pt idx="545">
                  <c:v>7169793.36517221</c:v>
                </c:pt>
                <c:pt idx="546">
                  <c:v>7169793.36520672</c:v>
                </c:pt>
                <c:pt idx="547">
                  <c:v>7169793.36489749</c:v>
                </c:pt>
                <c:pt idx="548">
                  <c:v>7169793.36485935</c:v>
                </c:pt>
                <c:pt idx="549">
                  <c:v>7169793.36491914</c:v>
                </c:pt>
                <c:pt idx="550">
                  <c:v>7169793.36525801</c:v>
                </c:pt>
                <c:pt idx="551">
                  <c:v>7169793.36506367</c:v>
                </c:pt>
                <c:pt idx="552">
                  <c:v>7169793.36498211</c:v>
                </c:pt>
                <c:pt idx="553">
                  <c:v>7169793.36485474</c:v>
                </c:pt>
                <c:pt idx="554">
                  <c:v>7169793.36498906</c:v>
                </c:pt>
                <c:pt idx="555">
                  <c:v>7169793.36466742</c:v>
                </c:pt>
                <c:pt idx="556">
                  <c:v>7169793.36466918</c:v>
                </c:pt>
                <c:pt idx="557">
                  <c:v>7169793.36465044</c:v>
                </c:pt>
                <c:pt idx="558">
                  <c:v>7169793.36482103</c:v>
                </c:pt>
                <c:pt idx="559">
                  <c:v>7169793.36461322</c:v>
                </c:pt>
                <c:pt idx="560">
                  <c:v>7169793.36456275</c:v>
                </c:pt>
                <c:pt idx="561">
                  <c:v>7169793.36441787</c:v>
                </c:pt>
                <c:pt idx="562">
                  <c:v>7169793.36467878</c:v>
                </c:pt>
                <c:pt idx="563">
                  <c:v>7169793.36460704</c:v>
                </c:pt>
                <c:pt idx="564">
                  <c:v>7169793.36450916</c:v>
                </c:pt>
                <c:pt idx="565">
                  <c:v>7169793.36435975</c:v>
                </c:pt>
                <c:pt idx="566">
                  <c:v>7169793.36416435</c:v>
                </c:pt>
                <c:pt idx="567">
                  <c:v>7169793.36430841</c:v>
                </c:pt>
                <c:pt idx="568">
                  <c:v>7169793.36406161</c:v>
                </c:pt>
                <c:pt idx="569">
                  <c:v>7169793.36416881</c:v>
                </c:pt>
                <c:pt idx="570">
                  <c:v>7169793.36397624</c:v>
                </c:pt>
                <c:pt idx="571">
                  <c:v>7169793.36401634</c:v>
                </c:pt>
                <c:pt idx="572">
                  <c:v>7169793.36380202</c:v>
                </c:pt>
                <c:pt idx="573">
                  <c:v>7169793.36389562</c:v>
                </c:pt>
                <c:pt idx="574">
                  <c:v>7169793.3637474</c:v>
                </c:pt>
                <c:pt idx="575">
                  <c:v>7169793.36385547</c:v>
                </c:pt>
                <c:pt idx="576">
                  <c:v>7169793.36376858</c:v>
                </c:pt>
                <c:pt idx="577">
                  <c:v>7169793.36376682</c:v>
                </c:pt>
                <c:pt idx="578">
                  <c:v>7169793.36378577</c:v>
                </c:pt>
                <c:pt idx="579">
                  <c:v>7169793.36379421</c:v>
                </c:pt>
                <c:pt idx="580">
                  <c:v>7169793.36376623</c:v>
                </c:pt>
                <c:pt idx="581">
                  <c:v>7169793.3639266</c:v>
                </c:pt>
                <c:pt idx="582">
                  <c:v>7169793.3637296</c:v>
                </c:pt>
                <c:pt idx="583">
                  <c:v>7169793.36375194</c:v>
                </c:pt>
                <c:pt idx="584">
                  <c:v>7169793.36382421</c:v>
                </c:pt>
                <c:pt idx="585">
                  <c:v>7169793.36390914</c:v>
                </c:pt>
                <c:pt idx="586">
                  <c:v>7169793.36380906</c:v>
                </c:pt>
                <c:pt idx="587">
                  <c:v>7169793.36382465</c:v>
                </c:pt>
                <c:pt idx="588">
                  <c:v>7169793.36373256</c:v>
                </c:pt>
                <c:pt idx="589">
                  <c:v>7169793.36376238</c:v>
                </c:pt>
                <c:pt idx="590">
                  <c:v>7169793.36374314</c:v>
                </c:pt>
                <c:pt idx="591">
                  <c:v>7169793.36376032</c:v>
                </c:pt>
                <c:pt idx="592">
                  <c:v>7169793.36372976</c:v>
                </c:pt>
                <c:pt idx="593">
                  <c:v>7169793.36371297</c:v>
                </c:pt>
                <c:pt idx="594">
                  <c:v>7169793.36374077</c:v>
                </c:pt>
                <c:pt idx="595">
                  <c:v>7169793.36373171</c:v>
                </c:pt>
                <c:pt idx="596">
                  <c:v>7169793.36369951</c:v>
                </c:pt>
                <c:pt idx="597">
                  <c:v>7169793.36373559</c:v>
                </c:pt>
                <c:pt idx="598">
                  <c:v>7169793.36366904</c:v>
                </c:pt>
                <c:pt idx="599">
                  <c:v>7169793.36369993</c:v>
                </c:pt>
                <c:pt idx="600">
                  <c:v>7169793.36360005</c:v>
                </c:pt>
                <c:pt idx="601">
                  <c:v>7169793.36363077</c:v>
                </c:pt>
                <c:pt idx="602">
                  <c:v>7169793.36361569</c:v>
                </c:pt>
                <c:pt idx="603">
                  <c:v>7169793.36359626</c:v>
                </c:pt>
                <c:pt idx="604">
                  <c:v>7169793.36361321</c:v>
                </c:pt>
                <c:pt idx="605">
                  <c:v>7169793.36361325</c:v>
                </c:pt>
                <c:pt idx="606">
                  <c:v>7169793.36362435</c:v>
                </c:pt>
                <c:pt idx="607">
                  <c:v>7169793.36356257</c:v>
                </c:pt>
                <c:pt idx="608">
                  <c:v>7169793.36356499</c:v>
                </c:pt>
                <c:pt idx="609">
                  <c:v>7169793.3635848</c:v>
                </c:pt>
                <c:pt idx="610">
                  <c:v>7169793.36356693</c:v>
                </c:pt>
                <c:pt idx="611">
                  <c:v>7169793.36358784</c:v>
                </c:pt>
                <c:pt idx="612">
                  <c:v>7169793.36358275</c:v>
                </c:pt>
                <c:pt idx="613">
                  <c:v>7169793.36356905</c:v>
                </c:pt>
                <c:pt idx="614">
                  <c:v>7169793.36356723</c:v>
                </c:pt>
                <c:pt idx="615">
                  <c:v>7169793.3635714</c:v>
                </c:pt>
                <c:pt idx="616">
                  <c:v>7169793.36356367</c:v>
                </c:pt>
                <c:pt idx="617">
                  <c:v>7169793.36355769</c:v>
                </c:pt>
                <c:pt idx="618">
                  <c:v>7169793.36359273</c:v>
                </c:pt>
                <c:pt idx="619">
                  <c:v>7169793.36357718</c:v>
                </c:pt>
                <c:pt idx="620">
                  <c:v>7169793.36358175</c:v>
                </c:pt>
                <c:pt idx="621">
                  <c:v>7169793.36355625</c:v>
                </c:pt>
                <c:pt idx="622">
                  <c:v>7169793.36354982</c:v>
                </c:pt>
                <c:pt idx="623">
                  <c:v>7169793.36355378</c:v>
                </c:pt>
                <c:pt idx="624">
                  <c:v>7169793.36357316</c:v>
                </c:pt>
                <c:pt idx="625">
                  <c:v>7169793.36356941</c:v>
                </c:pt>
                <c:pt idx="626">
                  <c:v>7169793.36354576</c:v>
                </c:pt>
                <c:pt idx="627">
                  <c:v>7169793.36354104</c:v>
                </c:pt>
                <c:pt idx="628">
                  <c:v>7169793.36354051</c:v>
                </c:pt>
                <c:pt idx="629">
                  <c:v>7169793.36354367</c:v>
                </c:pt>
                <c:pt idx="630">
                  <c:v>7169793.36353576</c:v>
                </c:pt>
                <c:pt idx="631">
                  <c:v>7169793.36353667</c:v>
                </c:pt>
                <c:pt idx="632">
                  <c:v>7169793.36353939</c:v>
                </c:pt>
                <c:pt idx="633">
                  <c:v>7169793.36357214</c:v>
                </c:pt>
                <c:pt idx="634">
                  <c:v>7169793.3635485</c:v>
                </c:pt>
                <c:pt idx="635">
                  <c:v>7169793.36352639</c:v>
                </c:pt>
                <c:pt idx="636">
                  <c:v>7169793.36352484</c:v>
                </c:pt>
                <c:pt idx="637">
                  <c:v>7169793.36351321</c:v>
                </c:pt>
                <c:pt idx="638">
                  <c:v>7169793.36351832</c:v>
                </c:pt>
                <c:pt idx="639">
                  <c:v>7169793.36351621</c:v>
                </c:pt>
                <c:pt idx="640">
                  <c:v>7169793.36350594</c:v>
                </c:pt>
                <c:pt idx="641">
                  <c:v>7169793.36350836</c:v>
                </c:pt>
                <c:pt idx="642">
                  <c:v>7169793.36348914</c:v>
                </c:pt>
                <c:pt idx="643">
                  <c:v>7169793.36348462</c:v>
                </c:pt>
                <c:pt idx="644">
                  <c:v>7169793.36349653</c:v>
                </c:pt>
                <c:pt idx="645">
                  <c:v>7169793.36348316</c:v>
                </c:pt>
                <c:pt idx="646">
                  <c:v>7169793.36348714</c:v>
                </c:pt>
                <c:pt idx="647">
                  <c:v>7169793.36348474</c:v>
                </c:pt>
                <c:pt idx="648">
                  <c:v>7169793.36348411</c:v>
                </c:pt>
                <c:pt idx="649">
                  <c:v>7169793.3634851</c:v>
                </c:pt>
                <c:pt idx="650">
                  <c:v>7169793.36348834</c:v>
                </c:pt>
                <c:pt idx="651">
                  <c:v>7169793.36348414</c:v>
                </c:pt>
                <c:pt idx="652">
                  <c:v>7169793.36347842</c:v>
                </c:pt>
                <c:pt idx="653">
                  <c:v>7169793.3634818</c:v>
                </c:pt>
                <c:pt idx="654">
                  <c:v>7169793.36348055</c:v>
                </c:pt>
                <c:pt idx="655">
                  <c:v>7169793.36347923</c:v>
                </c:pt>
                <c:pt idx="656">
                  <c:v>7169793.36348673</c:v>
                </c:pt>
                <c:pt idx="657">
                  <c:v>7169793.36347593</c:v>
                </c:pt>
                <c:pt idx="658">
                  <c:v>7169793.3634772</c:v>
                </c:pt>
                <c:pt idx="659">
                  <c:v>7169793.3634746</c:v>
                </c:pt>
                <c:pt idx="660">
                  <c:v>7169793.36347188</c:v>
                </c:pt>
                <c:pt idx="661">
                  <c:v>7169793.36347794</c:v>
                </c:pt>
                <c:pt idx="662">
                  <c:v>7169793.36347163</c:v>
                </c:pt>
                <c:pt idx="663">
                  <c:v>7169793.36348525</c:v>
                </c:pt>
                <c:pt idx="664">
                  <c:v>7169793.36347258</c:v>
                </c:pt>
                <c:pt idx="665">
                  <c:v>7169793.36347917</c:v>
                </c:pt>
                <c:pt idx="666">
                  <c:v>7169793.3634802</c:v>
                </c:pt>
                <c:pt idx="667">
                  <c:v>7169793.36346779</c:v>
                </c:pt>
                <c:pt idx="668">
                  <c:v>7169793.36346682</c:v>
                </c:pt>
                <c:pt idx="669">
                  <c:v>7169793.36346314</c:v>
                </c:pt>
                <c:pt idx="670">
                  <c:v>7169793.3634617</c:v>
                </c:pt>
                <c:pt idx="671">
                  <c:v>7169793.36346376</c:v>
                </c:pt>
                <c:pt idx="672">
                  <c:v>7169793.36346408</c:v>
                </c:pt>
                <c:pt idx="673">
                  <c:v>7169793.363465</c:v>
                </c:pt>
                <c:pt idx="674">
                  <c:v>7169793.3634631</c:v>
                </c:pt>
                <c:pt idx="675">
                  <c:v>7169793.36346061</c:v>
                </c:pt>
                <c:pt idx="676">
                  <c:v>7169793.36346129</c:v>
                </c:pt>
                <c:pt idx="677">
                  <c:v>7169793.36345844</c:v>
                </c:pt>
                <c:pt idx="678">
                  <c:v>7169793.36345894</c:v>
                </c:pt>
                <c:pt idx="679">
                  <c:v>7169793.36345542</c:v>
                </c:pt>
                <c:pt idx="680">
                  <c:v>7169793.3634527</c:v>
                </c:pt>
                <c:pt idx="681">
                  <c:v>7169793.36345213</c:v>
                </c:pt>
                <c:pt idx="682">
                  <c:v>7169793.36345151</c:v>
                </c:pt>
                <c:pt idx="683">
                  <c:v>7169793.36345199</c:v>
                </c:pt>
                <c:pt idx="684">
                  <c:v>7169793.36345334</c:v>
                </c:pt>
                <c:pt idx="685">
                  <c:v>7169793.36345315</c:v>
                </c:pt>
                <c:pt idx="686">
                  <c:v>7169793.36345047</c:v>
                </c:pt>
                <c:pt idx="687">
                  <c:v>7169793.36344987</c:v>
                </c:pt>
                <c:pt idx="688">
                  <c:v>7169793.36345119</c:v>
                </c:pt>
                <c:pt idx="689">
                  <c:v>7169793.36344761</c:v>
                </c:pt>
                <c:pt idx="690">
                  <c:v>7169793.3634486</c:v>
                </c:pt>
                <c:pt idx="691">
                  <c:v>7169793.36344763</c:v>
                </c:pt>
                <c:pt idx="692">
                  <c:v>7169793.36344752</c:v>
                </c:pt>
                <c:pt idx="693">
                  <c:v>7169793.36344774</c:v>
                </c:pt>
                <c:pt idx="694">
                  <c:v>7169793.36344694</c:v>
                </c:pt>
                <c:pt idx="695">
                  <c:v>7169793.36344694</c:v>
                </c:pt>
                <c:pt idx="696">
                  <c:v>7169793.36344662</c:v>
                </c:pt>
                <c:pt idx="697">
                  <c:v>7169793.36344674</c:v>
                </c:pt>
                <c:pt idx="698">
                  <c:v>7169793.36344718</c:v>
                </c:pt>
                <c:pt idx="699">
                  <c:v>7169793.36344807</c:v>
                </c:pt>
                <c:pt idx="700">
                  <c:v>7169793.36344579</c:v>
                </c:pt>
                <c:pt idx="701">
                  <c:v>7169793.36344673</c:v>
                </c:pt>
                <c:pt idx="702">
                  <c:v>7169793.36344578</c:v>
                </c:pt>
                <c:pt idx="703">
                  <c:v>7169793.3634467</c:v>
                </c:pt>
                <c:pt idx="704">
                  <c:v>7169793.36344771</c:v>
                </c:pt>
                <c:pt idx="705">
                  <c:v>7169793.36344621</c:v>
                </c:pt>
                <c:pt idx="706">
                  <c:v>7169793.36344727</c:v>
                </c:pt>
                <c:pt idx="707">
                  <c:v>7169793.36344498</c:v>
                </c:pt>
                <c:pt idx="708">
                  <c:v>7169793.36344484</c:v>
                </c:pt>
                <c:pt idx="709">
                  <c:v>7169793.36344489</c:v>
                </c:pt>
                <c:pt idx="710">
                  <c:v>7169793.36344324</c:v>
                </c:pt>
                <c:pt idx="711">
                  <c:v>7169793.36344304</c:v>
                </c:pt>
                <c:pt idx="712">
                  <c:v>7169793.36344313</c:v>
                </c:pt>
                <c:pt idx="713">
                  <c:v>7169793.36344313</c:v>
                </c:pt>
                <c:pt idx="714">
                  <c:v>7169793.363444</c:v>
                </c:pt>
                <c:pt idx="715">
                  <c:v>7169793.36344252</c:v>
                </c:pt>
                <c:pt idx="716">
                  <c:v>7169793.36344361</c:v>
                </c:pt>
                <c:pt idx="717">
                  <c:v>7169793.36344319</c:v>
                </c:pt>
                <c:pt idx="718">
                  <c:v>7169793.3634429</c:v>
                </c:pt>
                <c:pt idx="719">
                  <c:v>7169793.36344269</c:v>
                </c:pt>
                <c:pt idx="720">
                  <c:v>7169793.3634435</c:v>
                </c:pt>
                <c:pt idx="721">
                  <c:v>7169793.36344264</c:v>
                </c:pt>
                <c:pt idx="722">
                  <c:v>7169793.36344325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Main!$C$2:$C$724</c:f>
              <c:numCache>
                <c:formatCode>General</c:formatCode>
                <c:ptCount val="723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488082.867901313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537614.999114442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</c:v>
                </c:pt>
                <c:pt idx="46">
                  <c:v>547256.282692863</c:v>
                </c:pt>
                <c:pt idx="47">
                  <c:v>547614.381694344</c:v>
                </c:pt>
                <c:pt idx="48">
                  <c:v>552965.6151697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569689.429757763</c:v>
                </c:pt>
                <c:pt idx="52">
                  <c:v>569604.267336379</c:v>
                </c:pt>
                <c:pt idx="53">
                  <c:v>576821.675206198</c:v>
                </c:pt>
                <c:pt idx="54">
                  <c:v>583262.836673917</c:v>
                </c:pt>
                <c:pt idx="55">
                  <c:v>586493.663238244</c:v>
                </c:pt>
                <c:pt idx="56">
                  <c:v>586927.614034231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610438.655949117</c:v>
                </c:pt>
                <c:pt idx="60">
                  <c:v>609654.835338106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619548.726578999</c:v>
                </c:pt>
                <c:pt idx="65">
                  <c:v>618922.498884809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</c:v>
                </c:pt>
                <c:pt idx="69">
                  <c:v>634867.409238586</c:v>
                </c:pt>
                <c:pt idx="70">
                  <c:v>642940.46189273</c:v>
                </c:pt>
                <c:pt idx="71">
                  <c:v>646835.321975999</c:v>
                </c:pt>
                <c:pt idx="72">
                  <c:v>646647.143754068</c:v>
                </c:pt>
                <c:pt idx="73">
                  <c:v>658107.888069047</c:v>
                </c:pt>
                <c:pt idx="74">
                  <c:v>664652.722126089</c:v>
                </c:pt>
                <c:pt idx="75">
                  <c:v>669703.939389878</c:v>
                </c:pt>
                <c:pt idx="76">
                  <c:v>671471.117496778</c:v>
                </c:pt>
                <c:pt idx="77">
                  <c:v>682522.186535843</c:v>
                </c:pt>
                <c:pt idx="78">
                  <c:v>687777.882522002</c:v>
                </c:pt>
                <c:pt idx="79">
                  <c:v>690528.830337975</c:v>
                </c:pt>
                <c:pt idx="80">
                  <c:v>690187.377596184</c:v>
                </c:pt>
                <c:pt idx="81">
                  <c:v>692098.986533476</c:v>
                </c:pt>
                <c:pt idx="82">
                  <c:v>692195.03122303</c:v>
                </c:pt>
                <c:pt idx="83">
                  <c:v>696063.646911382</c:v>
                </c:pt>
                <c:pt idx="84">
                  <c:v>695915.411117812</c:v>
                </c:pt>
                <c:pt idx="85">
                  <c:v>704967.082683227</c:v>
                </c:pt>
                <c:pt idx="86">
                  <c:v>711272.249790127</c:v>
                </c:pt>
                <c:pt idx="87">
                  <c:v>713442.631034168</c:v>
                </c:pt>
                <c:pt idx="88">
                  <c:v>713383.287023053</c:v>
                </c:pt>
                <c:pt idx="89">
                  <c:v>723424.83103377</c:v>
                </c:pt>
                <c:pt idx="90">
                  <c:v>733160.501727414</c:v>
                </c:pt>
                <c:pt idx="91">
                  <c:v>742184.663069927</c:v>
                </c:pt>
                <c:pt idx="92">
                  <c:v>746427.584159461</c:v>
                </c:pt>
                <c:pt idx="93">
                  <c:v>746935.030108611</c:v>
                </c:pt>
                <c:pt idx="94">
                  <c:v>754105.448196687</c:v>
                </c:pt>
                <c:pt idx="95">
                  <c:v>765095.88957125</c:v>
                </c:pt>
                <c:pt idx="96">
                  <c:v>776471.550629983</c:v>
                </c:pt>
                <c:pt idx="97">
                  <c:v>780077.502353411</c:v>
                </c:pt>
                <c:pt idx="98">
                  <c:v>780019.032415452</c:v>
                </c:pt>
                <c:pt idx="99">
                  <c:v>784961.626021507</c:v>
                </c:pt>
                <c:pt idx="100">
                  <c:v>788255.060427594</c:v>
                </c:pt>
                <c:pt idx="101">
                  <c:v>788103.571673209</c:v>
                </c:pt>
                <c:pt idx="102">
                  <c:v>789479.575201876</c:v>
                </c:pt>
                <c:pt idx="103">
                  <c:v>789464.425504937</c:v>
                </c:pt>
                <c:pt idx="104">
                  <c:v>796316.279583067</c:v>
                </c:pt>
                <c:pt idx="105">
                  <c:v>804579.860817645</c:v>
                </c:pt>
                <c:pt idx="106">
                  <c:v>809893.638410585</c:v>
                </c:pt>
                <c:pt idx="107">
                  <c:v>811644.918515539</c:v>
                </c:pt>
                <c:pt idx="108">
                  <c:v>811809.385211487</c:v>
                </c:pt>
                <c:pt idx="109">
                  <c:v>822494.989726178</c:v>
                </c:pt>
                <c:pt idx="110">
                  <c:v>832309.410759053</c:v>
                </c:pt>
                <c:pt idx="111">
                  <c:v>836577.798787299</c:v>
                </c:pt>
                <c:pt idx="112">
                  <c:v>835810.717937489</c:v>
                </c:pt>
                <c:pt idx="113">
                  <c:v>847143.565603874</c:v>
                </c:pt>
                <c:pt idx="114">
                  <c:v>852838.676823219</c:v>
                </c:pt>
                <c:pt idx="115">
                  <c:v>864171.12215615</c:v>
                </c:pt>
                <c:pt idx="116">
                  <c:v>867810.231282523</c:v>
                </c:pt>
                <c:pt idx="117">
                  <c:v>867544.82796402</c:v>
                </c:pt>
                <c:pt idx="118">
                  <c:v>872595.721791569</c:v>
                </c:pt>
                <c:pt idx="119">
                  <c:v>872922.990402453</c:v>
                </c:pt>
                <c:pt idx="120">
                  <c:v>879464.717794507</c:v>
                </c:pt>
                <c:pt idx="121">
                  <c:v>882517.051989332</c:v>
                </c:pt>
                <c:pt idx="122">
                  <c:v>882363.759292468</c:v>
                </c:pt>
                <c:pt idx="123">
                  <c:v>887591.849238036</c:v>
                </c:pt>
                <c:pt idx="124">
                  <c:v>893759.240303138</c:v>
                </c:pt>
                <c:pt idx="125">
                  <c:v>903805.19987602</c:v>
                </c:pt>
                <c:pt idx="126">
                  <c:v>910966.125235996</c:v>
                </c:pt>
                <c:pt idx="127">
                  <c:v>919522.391118106</c:v>
                </c:pt>
                <c:pt idx="128">
                  <c:v>928291.878361331</c:v>
                </c:pt>
                <c:pt idx="129">
                  <c:v>936674.030053467</c:v>
                </c:pt>
                <c:pt idx="130">
                  <c:v>938716.330374356</c:v>
                </c:pt>
                <c:pt idx="131">
                  <c:v>940522.175109013</c:v>
                </c:pt>
                <c:pt idx="132">
                  <c:v>939080.158366474</c:v>
                </c:pt>
                <c:pt idx="133">
                  <c:v>948827.148785936</c:v>
                </c:pt>
                <c:pt idx="134">
                  <c:v>960379.158918479</c:v>
                </c:pt>
                <c:pt idx="135">
                  <c:v>968245.390406984</c:v>
                </c:pt>
                <c:pt idx="136">
                  <c:v>968155.173315095</c:v>
                </c:pt>
                <c:pt idx="137">
                  <c:v>970417.895820087</c:v>
                </c:pt>
                <c:pt idx="138">
                  <c:v>970682.17430136</c:v>
                </c:pt>
                <c:pt idx="139">
                  <c:v>974347.53583426</c:v>
                </c:pt>
                <c:pt idx="140">
                  <c:v>982336.353085321</c:v>
                </c:pt>
                <c:pt idx="141">
                  <c:v>984632.91731967</c:v>
                </c:pt>
                <c:pt idx="142">
                  <c:v>984573.210878419</c:v>
                </c:pt>
                <c:pt idx="143">
                  <c:v>990385.60081947</c:v>
                </c:pt>
                <c:pt idx="144">
                  <c:v>997265.533928148</c:v>
                </c:pt>
                <c:pt idx="145">
                  <c:v>1006418.00132956</c:v>
                </c:pt>
                <c:pt idx="146">
                  <c:v>1012469.12988337</c:v>
                </c:pt>
                <c:pt idx="147">
                  <c:v>1019288.14857256</c:v>
                </c:pt>
                <c:pt idx="148">
                  <c:v>1027392.99689521</c:v>
                </c:pt>
                <c:pt idx="149">
                  <c:v>1036190.72181717</c:v>
                </c:pt>
                <c:pt idx="150">
                  <c:v>1043145.64804036</c:v>
                </c:pt>
                <c:pt idx="151">
                  <c:v>1043397.13341627</c:v>
                </c:pt>
                <c:pt idx="152">
                  <c:v>1051966.19250458</c:v>
                </c:pt>
                <c:pt idx="153">
                  <c:v>1062293.34756871</c:v>
                </c:pt>
                <c:pt idx="154">
                  <c:v>1066281.54659486</c:v>
                </c:pt>
                <c:pt idx="155">
                  <c:v>1066087.62846353</c:v>
                </c:pt>
                <c:pt idx="156">
                  <c:v>1067144.30511451</c:v>
                </c:pt>
                <c:pt idx="157">
                  <c:v>1070675.09606565</c:v>
                </c:pt>
                <c:pt idx="158">
                  <c:v>1070316.90360041</c:v>
                </c:pt>
                <c:pt idx="159">
                  <c:v>1076469.40625516</c:v>
                </c:pt>
                <c:pt idx="160">
                  <c:v>1082752.16289343</c:v>
                </c:pt>
                <c:pt idx="161">
                  <c:v>1086311.58680153</c:v>
                </c:pt>
                <c:pt idx="162">
                  <c:v>1086240.67002875</c:v>
                </c:pt>
                <c:pt idx="163">
                  <c:v>1088610.40453664</c:v>
                </c:pt>
                <c:pt idx="164">
                  <c:v>1088556.60900382</c:v>
                </c:pt>
                <c:pt idx="165">
                  <c:v>1098221.58418256</c:v>
                </c:pt>
                <c:pt idx="166">
                  <c:v>1105151.57138766</c:v>
                </c:pt>
                <c:pt idx="167">
                  <c:v>1113302.94863424</c:v>
                </c:pt>
                <c:pt idx="168">
                  <c:v>1121326.8260078</c:v>
                </c:pt>
                <c:pt idx="169">
                  <c:v>1128138.04851385</c:v>
                </c:pt>
                <c:pt idx="170">
                  <c:v>1127127.54359039</c:v>
                </c:pt>
                <c:pt idx="171">
                  <c:v>1126440.05544467</c:v>
                </c:pt>
                <c:pt idx="172">
                  <c:v>1135431.59964887</c:v>
                </c:pt>
                <c:pt idx="173">
                  <c:v>1139759.70663704</c:v>
                </c:pt>
                <c:pt idx="174">
                  <c:v>1139704.82630908</c:v>
                </c:pt>
                <c:pt idx="175">
                  <c:v>1141543.46674761</c:v>
                </c:pt>
                <c:pt idx="176">
                  <c:v>1142926.11543112</c:v>
                </c:pt>
                <c:pt idx="177">
                  <c:v>1150938.73713738</c:v>
                </c:pt>
                <c:pt idx="178">
                  <c:v>1154779.80751694</c:v>
                </c:pt>
                <c:pt idx="179">
                  <c:v>1154866.77821034</c:v>
                </c:pt>
                <c:pt idx="180">
                  <c:v>1161058.74866354</c:v>
                </c:pt>
                <c:pt idx="181">
                  <c:v>1162840.53822389</c:v>
                </c:pt>
                <c:pt idx="182">
                  <c:v>1162325.38347593</c:v>
                </c:pt>
                <c:pt idx="183">
                  <c:v>1163102.15027705</c:v>
                </c:pt>
                <c:pt idx="184">
                  <c:v>1163328.09715996</c:v>
                </c:pt>
                <c:pt idx="185">
                  <c:v>1170824.81318034</c:v>
                </c:pt>
                <c:pt idx="186">
                  <c:v>1174626.15667477</c:v>
                </c:pt>
                <c:pt idx="187">
                  <c:v>1179046.73845471</c:v>
                </c:pt>
                <c:pt idx="188">
                  <c:v>1184321.96791068</c:v>
                </c:pt>
                <c:pt idx="189">
                  <c:v>1192159.56047418</c:v>
                </c:pt>
                <c:pt idx="190">
                  <c:v>1193413.5772719</c:v>
                </c:pt>
                <c:pt idx="191">
                  <c:v>1199354.55696121</c:v>
                </c:pt>
                <c:pt idx="192">
                  <c:v>1202077.59748363</c:v>
                </c:pt>
                <c:pt idx="193">
                  <c:v>1201680.39385755</c:v>
                </c:pt>
                <c:pt idx="194">
                  <c:v>1202387.98815943</c:v>
                </c:pt>
                <c:pt idx="195">
                  <c:v>1200770.22401488</c:v>
                </c:pt>
                <c:pt idx="196">
                  <c:v>1207339.07625382</c:v>
                </c:pt>
                <c:pt idx="197">
                  <c:v>1208592.01099965</c:v>
                </c:pt>
                <c:pt idx="198">
                  <c:v>1205010.28478694</c:v>
                </c:pt>
                <c:pt idx="199">
                  <c:v>1205833.633866</c:v>
                </c:pt>
                <c:pt idx="200">
                  <c:v>1205409.12394351</c:v>
                </c:pt>
                <c:pt idx="201">
                  <c:v>1207806.69892663</c:v>
                </c:pt>
                <c:pt idx="202">
                  <c:v>1209631.04768801</c:v>
                </c:pt>
                <c:pt idx="203">
                  <c:v>1210310.78905792</c:v>
                </c:pt>
                <c:pt idx="204">
                  <c:v>1213071.6441094</c:v>
                </c:pt>
                <c:pt idx="205">
                  <c:v>1216185.24469635</c:v>
                </c:pt>
                <c:pt idx="206">
                  <c:v>1218928.71263769</c:v>
                </c:pt>
                <c:pt idx="207">
                  <c:v>1219928.37686955</c:v>
                </c:pt>
                <c:pt idx="208">
                  <c:v>1223748.65975534</c:v>
                </c:pt>
                <c:pt idx="209">
                  <c:v>1215051.18773388</c:v>
                </c:pt>
                <c:pt idx="210">
                  <c:v>1220807.47216705</c:v>
                </c:pt>
                <c:pt idx="211">
                  <c:v>1217286.63833438</c:v>
                </c:pt>
                <c:pt idx="212">
                  <c:v>1221259.1405744</c:v>
                </c:pt>
                <c:pt idx="213">
                  <c:v>1217046.39336524</c:v>
                </c:pt>
                <c:pt idx="214">
                  <c:v>1217321.83306585</c:v>
                </c:pt>
                <c:pt idx="215">
                  <c:v>1219106.03200551</c:v>
                </c:pt>
                <c:pt idx="216">
                  <c:v>1219413.06610718</c:v>
                </c:pt>
                <c:pt idx="217">
                  <c:v>1216826.82046955</c:v>
                </c:pt>
                <c:pt idx="218">
                  <c:v>1218164.32986176</c:v>
                </c:pt>
                <c:pt idx="219">
                  <c:v>1217083.12904111</c:v>
                </c:pt>
                <c:pt idx="220">
                  <c:v>1218882.78917627</c:v>
                </c:pt>
                <c:pt idx="221">
                  <c:v>1217025.67606436</c:v>
                </c:pt>
                <c:pt idx="222">
                  <c:v>1216771.99189839</c:v>
                </c:pt>
                <c:pt idx="223">
                  <c:v>1217614.65618453</c:v>
                </c:pt>
                <c:pt idx="224">
                  <c:v>1211782.03901693</c:v>
                </c:pt>
                <c:pt idx="225">
                  <c:v>1216612.13512086</c:v>
                </c:pt>
                <c:pt idx="226">
                  <c:v>1213263.62941814</c:v>
                </c:pt>
                <c:pt idx="227">
                  <c:v>1219613.41296522</c:v>
                </c:pt>
                <c:pt idx="228">
                  <c:v>1222902.66798723</c:v>
                </c:pt>
                <c:pt idx="229">
                  <c:v>1216310.17595364</c:v>
                </c:pt>
                <c:pt idx="230">
                  <c:v>1219376.96395133</c:v>
                </c:pt>
                <c:pt idx="231">
                  <c:v>1218946.49272552</c:v>
                </c:pt>
                <c:pt idx="232">
                  <c:v>1220922.60953377</c:v>
                </c:pt>
                <c:pt idx="233">
                  <c:v>1218511.92020513</c:v>
                </c:pt>
                <c:pt idx="234">
                  <c:v>1222282.47237438</c:v>
                </c:pt>
                <c:pt idx="235">
                  <c:v>1220232.02356065</c:v>
                </c:pt>
                <c:pt idx="236">
                  <c:v>1225565.10753693</c:v>
                </c:pt>
                <c:pt idx="237">
                  <c:v>1221851.78424966</c:v>
                </c:pt>
                <c:pt idx="238">
                  <c:v>1223191.9162793</c:v>
                </c:pt>
                <c:pt idx="239">
                  <c:v>1221705.48707713</c:v>
                </c:pt>
                <c:pt idx="240">
                  <c:v>1221249.56090097</c:v>
                </c:pt>
                <c:pt idx="241">
                  <c:v>1219526.25450263</c:v>
                </c:pt>
                <c:pt idx="242">
                  <c:v>1218493.83374371</c:v>
                </c:pt>
                <c:pt idx="243">
                  <c:v>1221023.25460801</c:v>
                </c:pt>
                <c:pt idx="244">
                  <c:v>1219035.6612069</c:v>
                </c:pt>
                <c:pt idx="245">
                  <c:v>1219699.54103354</c:v>
                </c:pt>
                <c:pt idx="246">
                  <c:v>1218498.02373125</c:v>
                </c:pt>
                <c:pt idx="247">
                  <c:v>1218976.55654817</c:v>
                </c:pt>
                <c:pt idx="248">
                  <c:v>1218903.52654869</c:v>
                </c:pt>
                <c:pt idx="249">
                  <c:v>1217020.23974318</c:v>
                </c:pt>
                <c:pt idx="250">
                  <c:v>1220063.418239</c:v>
                </c:pt>
                <c:pt idx="251">
                  <c:v>1217710.78821091</c:v>
                </c:pt>
                <c:pt idx="252">
                  <c:v>1219410.94147517</c:v>
                </c:pt>
                <c:pt idx="253">
                  <c:v>1220196.27641345</c:v>
                </c:pt>
                <c:pt idx="254">
                  <c:v>1217992.57116581</c:v>
                </c:pt>
                <c:pt idx="255">
                  <c:v>1219345.43517241</c:v>
                </c:pt>
                <c:pt idx="256">
                  <c:v>1219941.53727398</c:v>
                </c:pt>
                <c:pt idx="257">
                  <c:v>1220688.87033228</c:v>
                </c:pt>
                <c:pt idx="258">
                  <c:v>1218826.71287324</c:v>
                </c:pt>
                <c:pt idx="259">
                  <c:v>1220998.29667366</c:v>
                </c:pt>
                <c:pt idx="260">
                  <c:v>1224105.54640184</c:v>
                </c:pt>
                <c:pt idx="261">
                  <c:v>1221789.14461505</c:v>
                </c:pt>
                <c:pt idx="262">
                  <c:v>1221464.44155563</c:v>
                </c:pt>
                <c:pt idx="263">
                  <c:v>1219908.27407873</c:v>
                </c:pt>
                <c:pt idx="264">
                  <c:v>1220811.96917267</c:v>
                </c:pt>
                <c:pt idx="265">
                  <c:v>1221045.16017801</c:v>
                </c:pt>
                <c:pt idx="266">
                  <c:v>1220169.63247085</c:v>
                </c:pt>
                <c:pt idx="267">
                  <c:v>1222108.76976998</c:v>
                </c:pt>
                <c:pt idx="268">
                  <c:v>1220710.70854097</c:v>
                </c:pt>
                <c:pt idx="269">
                  <c:v>1220312.5780545</c:v>
                </c:pt>
                <c:pt idx="270">
                  <c:v>1221003.10901435</c:v>
                </c:pt>
                <c:pt idx="271">
                  <c:v>1219857.74394521</c:v>
                </c:pt>
                <c:pt idx="272">
                  <c:v>1220586.54111731</c:v>
                </c:pt>
                <c:pt idx="273">
                  <c:v>1220185.99534311</c:v>
                </c:pt>
                <c:pt idx="274">
                  <c:v>1220476.69559507</c:v>
                </c:pt>
                <c:pt idx="275">
                  <c:v>1219813.15285403</c:v>
                </c:pt>
                <c:pt idx="276">
                  <c:v>1220524.2994545</c:v>
                </c:pt>
                <c:pt idx="277">
                  <c:v>1220510.8009501</c:v>
                </c:pt>
                <c:pt idx="278">
                  <c:v>1220286.70177725</c:v>
                </c:pt>
                <c:pt idx="279">
                  <c:v>1219951.01979202</c:v>
                </c:pt>
                <c:pt idx="280">
                  <c:v>1220253.8001746</c:v>
                </c:pt>
                <c:pt idx="281">
                  <c:v>1219999.32199923</c:v>
                </c:pt>
                <c:pt idx="282">
                  <c:v>1218615.08122186</c:v>
                </c:pt>
                <c:pt idx="283">
                  <c:v>1219663.86853595</c:v>
                </c:pt>
                <c:pt idx="284">
                  <c:v>1218885.05554683</c:v>
                </c:pt>
                <c:pt idx="285">
                  <c:v>1220081.66237638</c:v>
                </c:pt>
                <c:pt idx="286">
                  <c:v>1221168.14855313</c:v>
                </c:pt>
                <c:pt idx="287">
                  <c:v>1221284.59499972</c:v>
                </c:pt>
                <c:pt idx="288">
                  <c:v>1220716.31101609</c:v>
                </c:pt>
                <c:pt idx="289">
                  <c:v>1220980.94211208</c:v>
                </c:pt>
                <c:pt idx="290">
                  <c:v>1221620.27878988</c:v>
                </c:pt>
                <c:pt idx="291">
                  <c:v>1221546.52966692</c:v>
                </c:pt>
                <c:pt idx="292">
                  <c:v>1222233.68343495</c:v>
                </c:pt>
                <c:pt idx="293">
                  <c:v>1221613.84295717</c:v>
                </c:pt>
                <c:pt idx="294">
                  <c:v>1222418.69367414</c:v>
                </c:pt>
                <c:pt idx="295">
                  <c:v>1220743.99740409</c:v>
                </c:pt>
                <c:pt idx="296">
                  <c:v>1220729.78847955</c:v>
                </c:pt>
                <c:pt idx="297">
                  <c:v>1220979.18868255</c:v>
                </c:pt>
                <c:pt idx="298">
                  <c:v>1220236.40253301</c:v>
                </c:pt>
                <c:pt idx="299">
                  <c:v>1221454.35304916</c:v>
                </c:pt>
                <c:pt idx="300">
                  <c:v>1221402.89656564</c:v>
                </c:pt>
                <c:pt idx="301">
                  <c:v>1221067.82010024</c:v>
                </c:pt>
                <c:pt idx="302">
                  <c:v>1221396.98678974</c:v>
                </c:pt>
                <c:pt idx="303">
                  <c:v>1220935.93997344</c:v>
                </c:pt>
                <c:pt idx="304">
                  <c:v>1220991.3648046</c:v>
                </c:pt>
                <c:pt idx="305">
                  <c:v>1220321.45025635</c:v>
                </c:pt>
                <c:pt idx="306">
                  <c:v>1221376.29485805</c:v>
                </c:pt>
                <c:pt idx="307">
                  <c:v>1221129.27759008</c:v>
                </c:pt>
                <c:pt idx="308">
                  <c:v>1220724.9848711</c:v>
                </c:pt>
                <c:pt idx="309">
                  <c:v>1220808.1147363</c:v>
                </c:pt>
                <c:pt idx="310">
                  <c:v>1220749.62775122</c:v>
                </c:pt>
                <c:pt idx="311">
                  <c:v>1221185.70326725</c:v>
                </c:pt>
                <c:pt idx="312">
                  <c:v>1220921.16762194</c:v>
                </c:pt>
                <c:pt idx="313">
                  <c:v>1220768.70688849</c:v>
                </c:pt>
                <c:pt idx="314">
                  <c:v>1220616.81375937</c:v>
                </c:pt>
                <c:pt idx="315">
                  <c:v>1220111.07599999</c:v>
                </c:pt>
                <c:pt idx="316">
                  <c:v>1220779.72286116</c:v>
                </c:pt>
                <c:pt idx="317">
                  <c:v>1220695.86222079</c:v>
                </c:pt>
                <c:pt idx="318">
                  <c:v>1220634.40005357</c:v>
                </c:pt>
                <c:pt idx="319">
                  <c:v>1220712.92052618</c:v>
                </c:pt>
                <c:pt idx="320">
                  <c:v>1220586.69111902</c:v>
                </c:pt>
                <c:pt idx="321">
                  <c:v>1220554.43579542</c:v>
                </c:pt>
                <c:pt idx="322">
                  <c:v>1220530.14191383</c:v>
                </c:pt>
                <c:pt idx="323">
                  <c:v>1220401.38092575</c:v>
                </c:pt>
                <c:pt idx="324">
                  <c:v>1220359.91502866</c:v>
                </c:pt>
                <c:pt idx="325">
                  <c:v>1220671.6641964</c:v>
                </c:pt>
                <c:pt idx="326">
                  <c:v>1220837.73462539</c:v>
                </c:pt>
                <c:pt idx="327">
                  <c:v>1220606.37507725</c:v>
                </c:pt>
                <c:pt idx="328">
                  <c:v>1220437.60375571</c:v>
                </c:pt>
                <c:pt idx="329">
                  <c:v>1220591.6366346</c:v>
                </c:pt>
                <c:pt idx="330">
                  <c:v>1220633.48490362</c:v>
                </c:pt>
                <c:pt idx="331">
                  <c:v>1220460.84364727</c:v>
                </c:pt>
                <c:pt idx="332">
                  <c:v>1220695.24451998</c:v>
                </c:pt>
                <c:pt idx="333">
                  <c:v>1220841.54166791</c:v>
                </c:pt>
                <c:pt idx="334">
                  <c:v>1221013.76933204</c:v>
                </c:pt>
                <c:pt idx="335">
                  <c:v>1221137.67675879</c:v>
                </c:pt>
                <c:pt idx="336">
                  <c:v>1220889.69732216</c:v>
                </c:pt>
                <c:pt idx="337">
                  <c:v>1220969.35457131</c:v>
                </c:pt>
                <c:pt idx="338">
                  <c:v>1221015.15104757</c:v>
                </c:pt>
                <c:pt idx="339">
                  <c:v>1220897.72574442</c:v>
                </c:pt>
                <c:pt idx="340">
                  <c:v>1220899.45770731</c:v>
                </c:pt>
                <c:pt idx="341">
                  <c:v>1220775.17570458</c:v>
                </c:pt>
                <c:pt idx="342">
                  <c:v>1220852.08624062</c:v>
                </c:pt>
                <c:pt idx="343">
                  <c:v>1220781.23447683</c:v>
                </c:pt>
                <c:pt idx="344">
                  <c:v>1220953.67594092</c:v>
                </c:pt>
                <c:pt idx="345">
                  <c:v>1220801.01496298</c:v>
                </c:pt>
                <c:pt idx="346">
                  <c:v>1220385.31076973</c:v>
                </c:pt>
                <c:pt idx="347">
                  <c:v>1220443.85962481</c:v>
                </c:pt>
                <c:pt idx="348">
                  <c:v>1220723.92712071</c:v>
                </c:pt>
                <c:pt idx="349">
                  <c:v>1220762.70216941</c:v>
                </c:pt>
                <c:pt idx="350">
                  <c:v>1220876.70903278</c:v>
                </c:pt>
                <c:pt idx="351">
                  <c:v>1220685.43605279</c:v>
                </c:pt>
                <c:pt idx="352">
                  <c:v>1220468.22930928</c:v>
                </c:pt>
                <c:pt idx="353">
                  <c:v>1220573.84458328</c:v>
                </c:pt>
                <c:pt idx="354">
                  <c:v>1220565.50448574</c:v>
                </c:pt>
                <c:pt idx="355">
                  <c:v>1220649.24868572</c:v>
                </c:pt>
                <c:pt idx="356">
                  <c:v>1220672.87707566</c:v>
                </c:pt>
                <c:pt idx="357">
                  <c:v>1220504.97362306</c:v>
                </c:pt>
                <c:pt idx="358">
                  <c:v>1220523.04670841</c:v>
                </c:pt>
                <c:pt idx="359">
                  <c:v>1220497.8143211</c:v>
                </c:pt>
                <c:pt idx="360">
                  <c:v>1220396.48188561</c:v>
                </c:pt>
                <c:pt idx="361">
                  <c:v>1220500.77495511</c:v>
                </c:pt>
                <c:pt idx="362">
                  <c:v>1220471.54991972</c:v>
                </c:pt>
                <c:pt idx="363">
                  <c:v>1220304.92572163</c:v>
                </c:pt>
                <c:pt idx="364">
                  <c:v>1220297.81773522</c:v>
                </c:pt>
                <c:pt idx="365">
                  <c:v>1220790.40712858</c:v>
                </c:pt>
                <c:pt idx="366">
                  <c:v>1220656.67439912</c:v>
                </c:pt>
                <c:pt idx="367">
                  <c:v>1220434.75890014</c:v>
                </c:pt>
                <c:pt idx="368">
                  <c:v>1220581.71216608</c:v>
                </c:pt>
                <c:pt idx="369">
                  <c:v>1220756.49940561</c:v>
                </c:pt>
                <c:pt idx="370">
                  <c:v>1220739.15183434</c:v>
                </c:pt>
                <c:pt idx="371">
                  <c:v>1221069.71515179</c:v>
                </c:pt>
                <c:pt idx="372">
                  <c:v>1220877.72453899</c:v>
                </c:pt>
                <c:pt idx="373">
                  <c:v>1220771.9882716</c:v>
                </c:pt>
                <c:pt idx="374">
                  <c:v>1220716.97922021</c:v>
                </c:pt>
                <c:pt idx="375">
                  <c:v>1220850.3033604</c:v>
                </c:pt>
                <c:pt idx="376">
                  <c:v>1220829.43283729</c:v>
                </c:pt>
                <c:pt idx="377">
                  <c:v>1221100.90451959</c:v>
                </c:pt>
                <c:pt idx="378">
                  <c:v>1220736.83504618</c:v>
                </c:pt>
                <c:pt idx="379">
                  <c:v>1220800.9771933</c:v>
                </c:pt>
                <c:pt idx="380">
                  <c:v>1220744.82068334</c:v>
                </c:pt>
                <c:pt idx="381">
                  <c:v>1221043.2185356</c:v>
                </c:pt>
                <c:pt idx="382">
                  <c:v>1220926.77780722</c:v>
                </c:pt>
                <c:pt idx="383">
                  <c:v>1221041.41002507</c:v>
                </c:pt>
                <c:pt idx="384">
                  <c:v>1221199.17127098</c:v>
                </c:pt>
                <c:pt idx="385">
                  <c:v>1221045.3485086</c:v>
                </c:pt>
                <c:pt idx="386">
                  <c:v>1221078.07206294</c:v>
                </c:pt>
                <c:pt idx="387">
                  <c:v>1220832.34496759</c:v>
                </c:pt>
                <c:pt idx="388">
                  <c:v>1220796.39250663</c:v>
                </c:pt>
                <c:pt idx="389">
                  <c:v>1220708.41103373</c:v>
                </c:pt>
                <c:pt idx="390">
                  <c:v>1220899.96631889</c:v>
                </c:pt>
                <c:pt idx="391">
                  <c:v>1220843.75674854</c:v>
                </c:pt>
                <c:pt idx="392">
                  <c:v>1220908.80994205</c:v>
                </c:pt>
                <c:pt idx="393">
                  <c:v>1220781.800396</c:v>
                </c:pt>
                <c:pt idx="394">
                  <c:v>1220740.10481231</c:v>
                </c:pt>
                <c:pt idx="395">
                  <c:v>1220890.31831956</c:v>
                </c:pt>
                <c:pt idx="396">
                  <c:v>1220939.94261545</c:v>
                </c:pt>
                <c:pt idx="397">
                  <c:v>1220928.79248942</c:v>
                </c:pt>
                <c:pt idx="398">
                  <c:v>1220974.34003504</c:v>
                </c:pt>
                <c:pt idx="399">
                  <c:v>1220921.92423598</c:v>
                </c:pt>
                <c:pt idx="400">
                  <c:v>1221064.30003233</c:v>
                </c:pt>
                <c:pt idx="401">
                  <c:v>1221136.3999915</c:v>
                </c:pt>
                <c:pt idx="402">
                  <c:v>1221020.76047698</c:v>
                </c:pt>
                <c:pt idx="403">
                  <c:v>1220983.21297351</c:v>
                </c:pt>
                <c:pt idx="404">
                  <c:v>1220951.86148038</c:v>
                </c:pt>
                <c:pt idx="405">
                  <c:v>1220985.68248378</c:v>
                </c:pt>
                <c:pt idx="406">
                  <c:v>1220992.94387684</c:v>
                </c:pt>
                <c:pt idx="407">
                  <c:v>1221057.71562255</c:v>
                </c:pt>
                <c:pt idx="408">
                  <c:v>1221005.70727568</c:v>
                </c:pt>
                <c:pt idx="409">
                  <c:v>1221068.18986556</c:v>
                </c:pt>
                <c:pt idx="410">
                  <c:v>1221080.34584222</c:v>
                </c:pt>
                <c:pt idx="411">
                  <c:v>1220981.61795695</c:v>
                </c:pt>
                <c:pt idx="412">
                  <c:v>1221033.77731346</c:v>
                </c:pt>
                <c:pt idx="413">
                  <c:v>1221076.78529475</c:v>
                </c:pt>
                <c:pt idx="414">
                  <c:v>1220977.15497824</c:v>
                </c:pt>
                <c:pt idx="415">
                  <c:v>1221012.68935039</c:v>
                </c:pt>
                <c:pt idx="416">
                  <c:v>1220993.47768709</c:v>
                </c:pt>
                <c:pt idx="417">
                  <c:v>1220999.73194251</c:v>
                </c:pt>
                <c:pt idx="418">
                  <c:v>1220951.07197356</c:v>
                </c:pt>
                <c:pt idx="419">
                  <c:v>1220971.46667413</c:v>
                </c:pt>
                <c:pt idx="420">
                  <c:v>1220796.53823737</c:v>
                </c:pt>
                <c:pt idx="421">
                  <c:v>1220842.2738046</c:v>
                </c:pt>
                <c:pt idx="422">
                  <c:v>1220829.84180821</c:v>
                </c:pt>
                <c:pt idx="423">
                  <c:v>1220781.33465079</c:v>
                </c:pt>
                <c:pt idx="424">
                  <c:v>1220772.770851</c:v>
                </c:pt>
                <c:pt idx="425">
                  <c:v>1220859.26286459</c:v>
                </c:pt>
                <c:pt idx="426">
                  <c:v>1221030.45671659</c:v>
                </c:pt>
                <c:pt idx="427">
                  <c:v>1220857.03646638</c:v>
                </c:pt>
                <c:pt idx="428">
                  <c:v>1220807.13734953</c:v>
                </c:pt>
                <c:pt idx="429">
                  <c:v>1220821.72061761</c:v>
                </c:pt>
                <c:pt idx="430">
                  <c:v>1220557.25934165</c:v>
                </c:pt>
                <c:pt idx="431">
                  <c:v>1220816.26822272</c:v>
                </c:pt>
                <c:pt idx="432">
                  <c:v>1220789.28719802</c:v>
                </c:pt>
                <c:pt idx="433">
                  <c:v>1220872.53838516</c:v>
                </c:pt>
                <c:pt idx="434">
                  <c:v>1220785.05891479</c:v>
                </c:pt>
                <c:pt idx="435">
                  <c:v>1220764.15469934</c:v>
                </c:pt>
                <c:pt idx="436">
                  <c:v>1220898.88788535</c:v>
                </c:pt>
                <c:pt idx="437">
                  <c:v>1220770.35898805</c:v>
                </c:pt>
                <c:pt idx="438">
                  <c:v>1220849.6250544</c:v>
                </c:pt>
                <c:pt idx="439">
                  <c:v>1220915.53482008</c:v>
                </c:pt>
                <c:pt idx="440">
                  <c:v>1220781.44378085</c:v>
                </c:pt>
                <c:pt idx="441">
                  <c:v>1220878.3971777</c:v>
                </c:pt>
                <c:pt idx="442">
                  <c:v>1220858.20755765</c:v>
                </c:pt>
                <c:pt idx="443">
                  <c:v>1220945.53062556</c:v>
                </c:pt>
                <c:pt idx="444">
                  <c:v>1220883.53938782</c:v>
                </c:pt>
                <c:pt idx="445">
                  <c:v>1220865.96016284</c:v>
                </c:pt>
                <c:pt idx="446">
                  <c:v>1220889.41874916</c:v>
                </c:pt>
                <c:pt idx="447">
                  <c:v>1220902.60090905</c:v>
                </c:pt>
                <c:pt idx="448">
                  <c:v>1220880.31776207</c:v>
                </c:pt>
                <c:pt idx="449">
                  <c:v>1220859.03188537</c:v>
                </c:pt>
                <c:pt idx="450">
                  <c:v>1220873.71316457</c:v>
                </c:pt>
                <c:pt idx="451">
                  <c:v>1220912.39033994</c:v>
                </c:pt>
                <c:pt idx="452">
                  <c:v>1220928.37267137</c:v>
                </c:pt>
                <c:pt idx="453">
                  <c:v>1220921.8363153</c:v>
                </c:pt>
                <c:pt idx="454">
                  <c:v>1220894.64056996</c:v>
                </c:pt>
                <c:pt idx="455">
                  <c:v>1220906.22101992</c:v>
                </c:pt>
                <c:pt idx="456">
                  <c:v>1220862.33661602</c:v>
                </c:pt>
                <c:pt idx="457">
                  <c:v>1220969.07506609</c:v>
                </c:pt>
                <c:pt idx="458">
                  <c:v>1220879.33092732</c:v>
                </c:pt>
                <c:pt idx="459">
                  <c:v>1220893.77298762</c:v>
                </c:pt>
                <c:pt idx="460">
                  <c:v>1220950.33991094</c:v>
                </c:pt>
                <c:pt idx="461">
                  <c:v>1220977.28855246</c:v>
                </c:pt>
                <c:pt idx="462">
                  <c:v>1220902.29132035</c:v>
                </c:pt>
                <c:pt idx="463">
                  <c:v>1220890.29885733</c:v>
                </c:pt>
                <c:pt idx="464">
                  <c:v>1220929.93962968</c:v>
                </c:pt>
                <c:pt idx="465">
                  <c:v>1220879.45962099</c:v>
                </c:pt>
                <c:pt idx="466">
                  <c:v>1220960.6752149</c:v>
                </c:pt>
                <c:pt idx="467">
                  <c:v>1220933.39331721</c:v>
                </c:pt>
                <c:pt idx="468">
                  <c:v>1220941.75384762</c:v>
                </c:pt>
                <c:pt idx="469">
                  <c:v>1220927.79743964</c:v>
                </c:pt>
                <c:pt idx="470">
                  <c:v>1220950.70079715</c:v>
                </c:pt>
                <c:pt idx="471">
                  <c:v>1220942.36919342</c:v>
                </c:pt>
                <c:pt idx="472">
                  <c:v>1220926.12530176</c:v>
                </c:pt>
                <c:pt idx="473">
                  <c:v>1220944.28325255</c:v>
                </c:pt>
                <c:pt idx="474">
                  <c:v>1220922.55363019</c:v>
                </c:pt>
                <c:pt idx="475">
                  <c:v>1220957.93392163</c:v>
                </c:pt>
                <c:pt idx="476">
                  <c:v>1220944.39909622</c:v>
                </c:pt>
                <c:pt idx="477">
                  <c:v>1220956.70916511</c:v>
                </c:pt>
                <c:pt idx="478">
                  <c:v>1220974.08428044</c:v>
                </c:pt>
                <c:pt idx="479">
                  <c:v>1220936.19796452</c:v>
                </c:pt>
                <c:pt idx="480">
                  <c:v>1220963.00366505</c:v>
                </c:pt>
                <c:pt idx="481">
                  <c:v>1220939.93183968</c:v>
                </c:pt>
                <c:pt idx="482">
                  <c:v>1220911.93715935</c:v>
                </c:pt>
                <c:pt idx="483">
                  <c:v>1220940.38586077</c:v>
                </c:pt>
                <c:pt idx="484">
                  <c:v>1220939.1873082</c:v>
                </c:pt>
                <c:pt idx="485">
                  <c:v>1220931.45290678</c:v>
                </c:pt>
                <c:pt idx="486">
                  <c:v>1220941.95796021</c:v>
                </c:pt>
                <c:pt idx="487">
                  <c:v>1220927.60879481</c:v>
                </c:pt>
                <c:pt idx="488">
                  <c:v>1220923.42114073</c:v>
                </c:pt>
                <c:pt idx="489">
                  <c:v>1220939.35032891</c:v>
                </c:pt>
                <c:pt idx="490">
                  <c:v>1220934.60205597</c:v>
                </c:pt>
                <c:pt idx="491">
                  <c:v>1220940.83464731</c:v>
                </c:pt>
                <c:pt idx="492">
                  <c:v>1220921.67905876</c:v>
                </c:pt>
                <c:pt idx="493">
                  <c:v>1220930.1049519</c:v>
                </c:pt>
                <c:pt idx="494">
                  <c:v>1220930.25762185</c:v>
                </c:pt>
                <c:pt idx="495">
                  <c:v>1220924.65795774</c:v>
                </c:pt>
                <c:pt idx="496">
                  <c:v>1220930.79921801</c:v>
                </c:pt>
                <c:pt idx="497">
                  <c:v>1220910.73176377</c:v>
                </c:pt>
                <c:pt idx="498">
                  <c:v>1220927.27821541</c:v>
                </c:pt>
                <c:pt idx="499">
                  <c:v>1220951.7208415</c:v>
                </c:pt>
                <c:pt idx="500">
                  <c:v>1220940.68763716</c:v>
                </c:pt>
                <c:pt idx="501">
                  <c:v>1220939.68091867</c:v>
                </c:pt>
                <c:pt idx="502">
                  <c:v>1220943.96701815</c:v>
                </c:pt>
                <c:pt idx="503">
                  <c:v>1220941.94865763</c:v>
                </c:pt>
                <c:pt idx="504">
                  <c:v>1220932.11452219</c:v>
                </c:pt>
                <c:pt idx="505">
                  <c:v>1220940.28281294</c:v>
                </c:pt>
                <c:pt idx="506">
                  <c:v>1220947.81955409</c:v>
                </c:pt>
                <c:pt idx="507">
                  <c:v>1220945.34977311</c:v>
                </c:pt>
                <c:pt idx="508">
                  <c:v>1220951.00030699</c:v>
                </c:pt>
                <c:pt idx="509">
                  <c:v>1220928.81808088</c:v>
                </c:pt>
                <c:pt idx="510">
                  <c:v>1220927.28701669</c:v>
                </c:pt>
                <c:pt idx="511">
                  <c:v>1220940.92996118</c:v>
                </c:pt>
                <c:pt idx="512">
                  <c:v>1220923.62233984</c:v>
                </c:pt>
                <c:pt idx="513">
                  <c:v>1220930.21356276</c:v>
                </c:pt>
                <c:pt idx="514">
                  <c:v>1220938.45705272</c:v>
                </c:pt>
                <c:pt idx="515">
                  <c:v>1220926.07930953</c:v>
                </c:pt>
                <c:pt idx="516">
                  <c:v>1220931.53163317</c:v>
                </c:pt>
                <c:pt idx="517">
                  <c:v>1220923.30574021</c:v>
                </c:pt>
                <c:pt idx="518">
                  <c:v>1220938.33290105</c:v>
                </c:pt>
                <c:pt idx="519">
                  <c:v>1220899.78520902</c:v>
                </c:pt>
                <c:pt idx="520">
                  <c:v>1220923.04311145</c:v>
                </c:pt>
                <c:pt idx="521">
                  <c:v>1220932.09397587</c:v>
                </c:pt>
                <c:pt idx="522">
                  <c:v>1220918.52731025</c:v>
                </c:pt>
                <c:pt idx="523">
                  <c:v>1220914.53792567</c:v>
                </c:pt>
                <c:pt idx="524">
                  <c:v>1220923.69641851</c:v>
                </c:pt>
                <c:pt idx="525">
                  <c:v>1220907.83920123</c:v>
                </c:pt>
                <c:pt idx="526">
                  <c:v>1220909.3753084</c:v>
                </c:pt>
                <c:pt idx="527">
                  <c:v>1220920.88016064</c:v>
                </c:pt>
                <c:pt idx="528">
                  <c:v>1220921.41553463</c:v>
                </c:pt>
                <c:pt idx="529">
                  <c:v>1220928.03646732</c:v>
                </c:pt>
                <c:pt idx="530">
                  <c:v>1220916.01761683</c:v>
                </c:pt>
                <c:pt idx="531">
                  <c:v>1220913.23141037</c:v>
                </c:pt>
                <c:pt idx="532">
                  <c:v>1220918.23185752</c:v>
                </c:pt>
                <c:pt idx="533">
                  <c:v>1220918.00253549</c:v>
                </c:pt>
                <c:pt idx="534">
                  <c:v>1220917.33821831</c:v>
                </c:pt>
                <c:pt idx="535">
                  <c:v>1220916.73538154</c:v>
                </c:pt>
                <c:pt idx="536">
                  <c:v>1220914.03963094</c:v>
                </c:pt>
                <c:pt idx="537">
                  <c:v>1220912.91666291</c:v>
                </c:pt>
                <c:pt idx="538">
                  <c:v>1220918.02571278</c:v>
                </c:pt>
                <c:pt idx="539">
                  <c:v>1220912.80424728</c:v>
                </c:pt>
                <c:pt idx="540">
                  <c:v>1220904.34431359</c:v>
                </c:pt>
                <c:pt idx="541">
                  <c:v>1220914.9333893</c:v>
                </c:pt>
                <c:pt idx="542">
                  <c:v>1220925.23447804</c:v>
                </c:pt>
                <c:pt idx="543">
                  <c:v>1220917.65139411</c:v>
                </c:pt>
                <c:pt idx="544">
                  <c:v>1220914.8539933</c:v>
                </c:pt>
                <c:pt idx="545">
                  <c:v>1220915.03900099</c:v>
                </c:pt>
                <c:pt idx="546">
                  <c:v>1220914.98839641</c:v>
                </c:pt>
                <c:pt idx="547">
                  <c:v>1220919.50493634</c:v>
                </c:pt>
                <c:pt idx="548">
                  <c:v>1220915.54220713</c:v>
                </c:pt>
                <c:pt idx="549">
                  <c:v>1220915.20081748</c:v>
                </c:pt>
                <c:pt idx="550">
                  <c:v>1220932.01720009</c:v>
                </c:pt>
                <c:pt idx="551">
                  <c:v>1220913.44318385</c:v>
                </c:pt>
                <c:pt idx="552">
                  <c:v>1220914.55024784</c:v>
                </c:pt>
                <c:pt idx="553">
                  <c:v>1220923.85668402</c:v>
                </c:pt>
                <c:pt idx="554">
                  <c:v>1220918.64846283</c:v>
                </c:pt>
                <c:pt idx="555">
                  <c:v>1220920.80140298</c:v>
                </c:pt>
                <c:pt idx="556">
                  <c:v>1220920.85228889</c:v>
                </c:pt>
                <c:pt idx="557">
                  <c:v>1220923.51911787</c:v>
                </c:pt>
                <c:pt idx="558">
                  <c:v>1220922.89488683</c:v>
                </c:pt>
                <c:pt idx="559">
                  <c:v>1220932.03052788</c:v>
                </c:pt>
                <c:pt idx="560">
                  <c:v>1220932.04000656</c:v>
                </c:pt>
                <c:pt idx="561">
                  <c:v>1220932.61389545</c:v>
                </c:pt>
                <c:pt idx="562">
                  <c:v>1220934.60603886</c:v>
                </c:pt>
                <c:pt idx="563">
                  <c:v>1220933.03053749</c:v>
                </c:pt>
                <c:pt idx="564">
                  <c:v>1220932.07193952</c:v>
                </c:pt>
                <c:pt idx="565">
                  <c:v>1220932.3124901</c:v>
                </c:pt>
                <c:pt idx="566">
                  <c:v>1220932.57059284</c:v>
                </c:pt>
                <c:pt idx="567">
                  <c:v>1220933.48473587</c:v>
                </c:pt>
                <c:pt idx="568">
                  <c:v>1220930.93415902</c:v>
                </c:pt>
                <c:pt idx="569">
                  <c:v>1220932.29487224</c:v>
                </c:pt>
                <c:pt idx="570">
                  <c:v>1220933.52808302</c:v>
                </c:pt>
                <c:pt idx="571">
                  <c:v>1220931.96492597</c:v>
                </c:pt>
                <c:pt idx="572">
                  <c:v>1220930.12382779</c:v>
                </c:pt>
                <c:pt idx="573">
                  <c:v>1220923.74315103</c:v>
                </c:pt>
                <c:pt idx="574">
                  <c:v>1220931.43894751</c:v>
                </c:pt>
                <c:pt idx="575">
                  <c:v>1220932.38798734</c:v>
                </c:pt>
                <c:pt idx="576">
                  <c:v>1220931.38774393</c:v>
                </c:pt>
                <c:pt idx="577">
                  <c:v>1220932.76373708</c:v>
                </c:pt>
                <c:pt idx="578">
                  <c:v>1220933.14226057</c:v>
                </c:pt>
                <c:pt idx="579">
                  <c:v>1220934.39410867</c:v>
                </c:pt>
                <c:pt idx="580">
                  <c:v>1220928.14837415</c:v>
                </c:pt>
                <c:pt idx="581">
                  <c:v>1220927.18605332</c:v>
                </c:pt>
                <c:pt idx="582">
                  <c:v>1220931.0970025</c:v>
                </c:pt>
                <c:pt idx="583">
                  <c:v>1220931.47541791</c:v>
                </c:pt>
                <c:pt idx="584">
                  <c:v>1220931.43079064</c:v>
                </c:pt>
                <c:pt idx="585">
                  <c:v>1220930.92564801</c:v>
                </c:pt>
                <c:pt idx="586">
                  <c:v>1220932.46981716</c:v>
                </c:pt>
                <c:pt idx="587">
                  <c:v>1220930.22130018</c:v>
                </c:pt>
                <c:pt idx="588">
                  <c:v>1220931.84775563</c:v>
                </c:pt>
                <c:pt idx="589">
                  <c:v>1220931.99762548</c:v>
                </c:pt>
                <c:pt idx="590">
                  <c:v>1220931.48798916</c:v>
                </c:pt>
                <c:pt idx="591">
                  <c:v>1220931.28904282</c:v>
                </c:pt>
                <c:pt idx="592">
                  <c:v>1220927.33896316</c:v>
                </c:pt>
                <c:pt idx="593">
                  <c:v>1220931.59916221</c:v>
                </c:pt>
                <c:pt idx="594">
                  <c:v>1220932.92145435</c:v>
                </c:pt>
                <c:pt idx="595">
                  <c:v>1220930.87099857</c:v>
                </c:pt>
                <c:pt idx="596">
                  <c:v>1220929.90404437</c:v>
                </c:pt>
                <c:pt idx="597">
                  <c:v>1220929.0166828</c:v>
                </c:pt>
                <c:pt idx="598">
                  <c:v>1220929.65911825</c:v>
                </c:pt>
                <c:pt idx="599">
                  <c:v>1220929.54861829</c:v>
                </c:pt>
                <c:pt idx="600">
                  <c:v>1220929.27697773</c:v>
                </c:pt>
                <c:pt idx="601">
                  <c:v>1220928.34762084</c:v>
                </c:pt>
                <c:pt idx="602">
                  <c:v>1220929.34305527</c:v>
                </c:pt>
                <c:pt idx="603">
                  <c:v>1220932.05763671</c:v>
                </c:pt>
                <c:pt idx="604">
                  <c:v>1220933.10720003</c:v>
                </c:pt>
                <c:pt idx="605">
                  <c:v>1220931.17655411</c:v>
                </c:pt>
                <c:pt idx="606">
                  <c:v>1220931.94759126</c:v>
                </c:pt>
                <c:pt idx="607">
                  <c:v>1220933.0643376</c:v>
                </c:pt>
                <c:pt idx="608">
                  <c:v>1220934.53675316</c:v>
                </c:pt>
                <c:pt idx="609">
                  <c:v>1220932.69864988</c:v>
                </c:pt>
                <c:pt idx="610">
                  <c:v>1220933.28677024</c:v>
                </c:pt>
                <c:pt idx="611">
                  <c:v>1220934.94673905</c:v>
                </c:pt>
                <c:pt idx="612">
                  <c:v>1220934.0101043</c:v>
                </c:pt>
                <c:pt idx="613">
                  <c:v>1220932.95662524</c:v>
                </c:pt>
                <c:pt idx="614">
                  <c:v>1220930.79571399</c:v>
                </c:pt>
                <c:pt idx="615">
                  <c:v>1220934.06026037</c:v>
                </c:pt>
                <c:pt idx="616">
                  <c:v>1220931.00669082</c:v>
                </c:pt>
                <c:pt idx="617">
                  <c:v>1220933.22304623</c:v>
                </c:pt>
                <c:pt idx="618">
                  <c:v>1220932.49802482</c:v>
                </c:pt>
                <c:pt idx="619">
                  <c:v>1220932.92754249</c:v>
                </c:pt>
                <c:pt idx="620">
                  <c:v>1220933.63840221</c:v>
                </c:pt>
                <c:pt idx="621">
                  <c:v>1220932.71436411</c:v>
                </c:pt>
                <c:pt idx="622">
                  <c:v>1220932.30736591</c:v>
                </c:pt>
                <c:pt idx="623">
                  <c:v>1220932.48394383</c:v>
                </c:pt>
                <c:pt idx="624">
                  <c:v>1220930.95976587</c:v>
                </c:pt>
                <c:pt idx="625">
                  <c:v>1220931.80628572</c:v>
                </c:pt>
                <c:pt idx="626">
                  <c:v>1220931.40929976</c:v>
                </c:pt>
                <c:pt idx="627">
                  <c:v>1220931.78029155</c:v>
                </c:pt>
                <c:pt idx="628">
                  <c:v>1220931.59729029</c:v>
                </c:pt>
                <c:pt idx="629">
                  <c:v>1220931.178297</c:v>
                </c:pt>
                <c:pt idx="630">
                  <c:v>1220930.99152425</c:v>
                </c:pt>
                <c:pt idx="631">
                  <c:v>1220930.69321733</c:v>
                </c:pt>
                <c:pt idx="632">
                  <c:v>1220931.21521371</c:v>
                </c:pt>
                <c:pt idx="633">
                  <c:v>1220930.37154611</c:v>
                </c:pt>
                <c:pt idx="634">
                  <c:v>1220931.43224471</c:v>
                </c:pt>
                <c:pt idx="635">
                  <c:v>1220931.34403261</c:v>
                </c:pt>
                <c:pt idx="636">
                  <c:v>1220932.10277219</c:v>
                </c:pt>
                <c:pt idx="637">
                  <c:v>1220932.21809473</c:v>
                </c:pt>
                <c:pt idx="638">
                  <c:v>1220931.76086131</c:v>
                </c:pt>
                <c:pt idx="639">
                  <c:v>1220932.55509952</c:v>
                </c:pt>
                <c:pt idx="640">
                  <c:v>1220932.56776216</c:v>
                </c:pt>
                <c:pt idx="641">
                  <c:v>1220932.38732575</c:v>
                </c:pt>
                <c:pt idx="642">
                  <c:v>1220931.83666709</c:v>
                </c:pt>
                <c:pt idx="643">
                  <c:v>1220931.00769228</c:v>
                </c:pt>
                <c:pt idx="644">
                  <c:v>1220930.8983105</c:v>
                </c:pt>
                <c:pt idx="645">
                  <c:v>1220930.14404562</c:v>
                </c:pt>
                <c:pt idx="646">
                  <c:v>1220929.44872789</c:v>
                </c:pt>
                <c:pt idx="647">
                  <c:v>1220931.41301613</c:v>
                </c:pt>
                <c:pt idx="648">
                  <c:v>1220930.43684374</c:v>
                </c:pt>
                <c:pt idx="649">
                  <c:v>1220930.23329934</c:v>
                </c:pt>
                <c:pt idx="650">
                  <c:v>1220929.90491139</c:v>
                </c:pt>
                <c:pt idx="651">
                  <c:v>1220929.85068366</c:v>
                </c:pt>
                <c:pt idx="652">
                  <c:v>1220929.93938853</c:v>
                </c:pt>
                <c:pt idx="653">
                  <c:v>1220931.04457528</c:v>
                </c:pt>
                <c:pt idx="654">
                  <c:v>1220930.60476463</c:v>
                </c:pt>
                <c:pt idx="655">
                  <c:v>1220928.97685763</c:v>
                </c:pt>
                <c:pt idx="656">
                  <c:v>1220930.11853725</c:v>
                </c:pt>
                <c:pt idx="657">
                  <c:v>1220929.35912246</c:v>
                </c:pt>
                <c:pt idx="658">
                  <c:v>1220929.73754594</c:v>
                </c:pt>
                <c:pt idx="659">
                  <c:v>1220929.27175232</c:v>
                </c:pt>
                <c:pt idx="660">
                  <c:v>1220928.99461097</c:v>
                </c:pt>
                <c:pt idx="661">
                  <c:v>1220929.16748793</c:v>
                </c:pt>
                <c:pt idx="662">
                  <c:v>1220929.4222239</c:v>
                </c:pt>
                <c:pt idx="663">
                  <c:v>1220928.88452628</c:v>
                </c:pt>
                <c:pt idx="664">
                  <c:v>1220928.97005143</c:v>
                </c:pt>
                <c:pt idx="665">
                  <c:v>1220929.79993061</c:v>
                </c:pt>
                <c:pt idx="666">
                  <c:v>1220928.0177008</c:v>
                </c:pt>
                <c:pt idx="667">
                  <c:v>1220929.45592565</c:v>
                </c:pt>
                <c:pt idx="668">
                  <c:v>1220929.50128748</c:v>
                </c:pt>
                <c:pt idx="669">
                  <c:v>1220930.1223787</c:v>
                </c:pt>
                <c:pt idx="670">
                  <c:v>1220930.21624895</c:v>
                </c:pt>
                <c:pt idx="671">
                  <c:v>1220929.90458672</c:v>
                </c:pt>
                <c:pt idx="672">
                  <c:v>1220930.21851926</c:v>
                </c:pt>
                <c:pt idx="673">
                  <c:v>1220930.81024424</c:v>
                </c:pt>
                <c:pt idx="674">
                  <c:v>1220930.24794836</c:v>
                </c:pt>
                <c:pt idx="675">
                  <c:v>1220930.13836004</c:v>
                </c:pt>
                <c:pt idx="676">
                  <c:v>1220930.12543736</c:v>
                </c:pt>
                <c:pt idx="677">
                  <c:v>1220930.73891349</c:v>
                </c:pt>
                <c:pt idx="678">
                  <c:v>1220930.7472072</c:v>
                </c:pt>
                <c:pt idx="679">
                  <c:v>1220930.96319621</c:v>
                </c:pt>
                <c:pt idx="680">
                  <c:v>1220931.08161427</c:v>
                </c:pt>
                <c:pt idx="681">
                  <c:v>1220930.71513464</c:v>
                </c:pt>
                <c:pt idx="682">
                  <c:v>1220930.66381097</c:v>
                </c:pt>
                <c:pt idx="683">
                  <c:v>1220931.10136837</c:v>
                </c:pt>
                <c:pt idx="684">
                  <c:v>1220930.8678501</c:v>
                </c:pt>
                <c:pt idx="685">
                  <c:v>1220930.83528381</c:v>
                </c:pt>
                <c:pt idx="686">
                  <c:v>1220930.61269532</c:v>
                </c:pt>
                <c:pt idx="687">
                  <c:v>1220930.38681468</c:v>
                </c:pt>
                <c:pt idx="688">
                  <c:v>1220929.97492391</c:v>
                </c:pt>
                <c:pt idx="689">
                  <c:v>1220930.56007575</c:v>
                </c:pt>
                <c:pt idx="690">
                  <c:v>1220930.331311</c:v>
                </c:pt>
                <c:pt idx="691">
                  <c:v>1220930.64165697</c:v>
                </c:pt>
                <c:pt idx="692">
                  <c:v>1220930.71531456</c:v>
                </c:pt>
                <c:pt idx="693">
                  <c:v>1220930.68931549</c:v>
                </c:pt>
                <c:pt idx="694">
                  <c:v>1220930.94210893</c:v>
                </c:pt>
                <c:pt idx="695">
                  <c:v>1220931.09244592</c:v>
                </c:pt>
                <c:pt idx="696">
                  <c:v>1220930.67160309</c:v>
                </c:pt>
                <c:pt idx="697">
                  <c:v>1220930.7150608</c:v>
                </c:pt>
                <c:pt idx="698">
                  <c:v>1220930.55161818</c:v>
                </c:pt>
                <c:pt idx="699">
                  <c:v>1220930.54518101</c:v>
                </c:pt>
                <c:pt idx="700">
                  <c:v>1220930.89370048</c:v>
                </c:pt>
                <c:pt idx="701">
                  <c:v>1220930.73805772</c:v>
                </c:pt>
                <c:pt idx="702">
                  <c:v>1220931.65396269</c:v>
                </c:pt>
                <c:pt idx="703">
                  <c:v>1220931.47224782</c:v>
                </c:pt>
                <c:pt idx="704">
                  <c:v>1220932.10231093</c:v>
                </c:pt>
                <c:pt idx="705">
                  <c:v>1220931.55742328</c:v>
                </c:pt>
                <c:pt idx="706">
                  <c:v>1220932.04419062</c:v>
                </c:pt>
                <c:pt idx="707">
                  <c:v>1220931.42738129</c:v>
                </c:pt>
                <c:pt idx="708">
                  <c:v>1220930.99674228</c:v>
                </c:pt>
                <c:pt idx="709">
                  <c:v>1220930.91111932</c:v>
                </c:pt>
                <c:pt idx="710">
                  <c:v>1220930.85324793</c:v>
                </c:pt>
                <c:pt idx="711">
                  <c:v>1220930.92412228</c:v>
                </c:pt>
                <c:pt idx="712">
                  <c:v>1220930.86692246</c:v>
                </c:pt>
                <c:pt idx="713">
                  <c:v>1220931.07225118</c:v>
                </c:pt>
                <c:pt idx="714">
                  <c:v>1220930.71703576</c:v>
                </c:pt>
                <c:pt idx="715">
                  <c:v>1220930.8953059</c:v>
                </c:pt>
                <c:pt idx="716">
                  <c:v>1220930.84930156</c:v>
                </c:pt>
                <c:pt idx="717">
                  <c:v>1220930.65962628</c:v>
                </c:pt>
                <c:pt idx="718">
                  <c:v>1220930.81324549</c:v>
                </c:pt>
                <c:pt idx="719">
                  <c:v>1220930.85869425</c:v>
                </c:pt>
                <c:pt idx="720">
                  <c:v>1220931.27770713</c:v>
                </c:pt>
                <c:pt idx="721">
                  <c:v>1220930.76943991</c:v>
                </c:pt>
                <c:pt idx="722">
                  <c:v>1220931.08483722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Main!$D$2:$D$724</c:f>
              <c:numCache>
                <c:formatCode>General</c:formatCode>
                <c:ptCount val="723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3316875.54778088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3219002.70729339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3087683.82056988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2906963.80727313</c:v>
                </c:pt>
                <c:pt idx="34">
                  <c:v>2829133.11105948</c:v>
                </c:pt>
                <c:pt idx="35">
                  <c:v>2797247.49914534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2470406.12551049</c:v>
                </c:pt>
                <c:pt idx="46">
                  <c:v>2442326.15920116</c:v>
                </c:pt>
                <c:pt idx="47">
                  <c:v>2444356.31162705</c:v>
                </c:pt>
                <c:pt idx="48">
                  <c:v>2409553.57286092</c:v>
                </c:pt>
                <c:pt idx="49">
                  <c:v>2372264.48944391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2317535.18726692</c:v>
                </c:pt>
                <c:pt idx="53">
                  <c:v>2277444.75139522</c:v>
                </c:pt>
                <c:pt idx="54">
                  <c:v>2242651.43697889</c:v>
                </c:pt>
                <c:pt idx="55">
                  <c:v>2226490.2825034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2132982.40456543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2125377.84725576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2097952.57104727</c:v>
                </c:pt>
                <c:pt idx="66">
                  <c:v>2084271.72590715</c:v>
                </c:pt>
                <c:pt idx="67">
                  <c:v>2085580.82507549</c:v>
                </c:pt>
                <c:pt idx="68">
                  <c:v>2065092.87810969</c:v>
                </c:pt>
                <c:pt idx="69">
                  <c:v>2041744.11731626</c:v>
                </c:pt>
                <c:pt idx="70">
                  <c:v>2017054.89978187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1975328.38367401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</c:v>
                </c:pt>
                <c:pt idx="81">
                  <c:v>1901404.91269681</c:v>
                </c:pt>
                <c:pt idx="82">
                  <c:v>1902134.12646113</c:v>
                </c:pt>
                <c:pt idx="83">
                  <c:v>1892867.98175894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1858124.81093923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1799949.05838287</c:v>
                </c:pt>
                <c:pt idx="93">
                  <c:v>1799448.10277713</c:v>
                </c:pt>
                <c:pt idx="94">
                  <c:v>1785786.39822225</c:v>
                </c:pt>
                <c:pt idx="95">
                  <c:v>1770810.14061583</c:v>
                </c:pt>
                <c:pt idx="96">
                  <c:v>1753686.6954636</c:v>
                </c:pt>
                <c:pt idx="97">
                  <c:v>1748100.6593698</c:v>
                </c:pt>
                <c:pt idx="98">
                  <c:v>1747915.25306413</c:v>
                </c:pt>
                <c:pt idx="99">
                  <c:v>1740948.39447832</c:v>
                </c:pt>
                <c:pt idx="100">
                  <c:v>1736607.89086852</c:v>
                </c:pt>
                <c:pt idx="101">
                  <c:v>1737093.99969715</c:v>
                </c:pt>
                <c:pt idx="102">
                  <c:v>1734293.70818663</c:v>
                </c:pt>
                <c:pt idx="103">
                  <c:v>1734056.83012109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</c:v>
                </c:pt>
                <c:pt idx="107">
                  <c:v>1705444.5734346</c:v>
                </c:pt>
                <c:pt idx="108">
                  <c:v>1705421.42979525</c:v>
                </c:pt>
                <c:pt idx="109">
                  <c:v>1692316.80898586</c:v>
                </c:pt>
                <c:pt idx="110">
                  <c:v>1680954.63116981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1665655.34045112</c:v>
                </c:pt>
                <c:pt idx="114">
                  <c:v>1658292.16422816</c:v>
                </c:pt>
                <c:pt idx="115">
                  <c:v>1646640.14576478</c:v>
                </c:pt>
                <c:pt idx="116">
                  <c:v>1643649.52841431</c:v>
                </c:pt>
                <c:pt idx="117">
                  <c:v>1644181.82228043</c:v>
                </c:pt>
                <c:pt idx="118">
                  <c:v>1639357.55534988</c:v>
                </c:pt>
                <c:pt idx="119">
                  <c:v>1639129.80816234</c:v>
                </c:pt>
                <c:pt idx="120">
                  <c:v>1632729.52482581</c:v>
                </c:pt>
                <c:pt idx="121">
                  <c:v>1630091.98258456</c:v>
                </c:pt>
                <c:pt idx="122">
                  <c:v>1630081.06012226</c:v>
                </c:pt>
                <c:pt idx="123">
                  <c:v>1624756.28450127</c:v>
                </c:pt>
                <c:pt idx="124">
                  <c:v>1619292.1478271</c:v>
                </c:pt>
                <c:pt idx="125">
                  <c:v>1610139.36857462</c:v>
                </c:pt>
                <c:pt idx="126">
                  <c:v>1603841.50798637</c:v>
                </c:pt>
                <c:pt idx="127">
                  <c:v>1596566.64580195</c:v>
                </c:pt>
                <c:pt idx="128">
                  <c:v>1589183.84631214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1578949.64125962</c:v>
                </c:pt>
                <c:pt idx="133">
                  <c:v>1571650.29712544</c:v>
                </c:pt>
                <c:pt idx="134">
                  <c:v>1562998.61618108</c:v>
                </c:pt>
                <c:pt idx="135">
                  <c:v>1558128.23818372</c:v>
                </c:pt>
                <c:pt idx="136">
                  <c:v>1557992.53081908</c:v>
                </c:pt>
                <c:pt idx="137">
                  <c:v>1556265.43956003</c:v>
                </c:pt>
                <c:pt idx="138">
                  <c:v>1556161.91711665</c:v>
                </c:pt>
                <c:pt idx="139">
                  <c:v>1553046.96019309</c:v>
                </c:pt>
                <c:pt idx="140">
                  <c:v>1547401.00840785</c:v>
                </c:pt>
                <c:pt idx="141">
                  <c:v>1545741.14167741</c:v>
                </c:pt>
                <c:pt idx="142">
                  <c:v>1545912.75080041</c:v>
                </c:pt>
                <c:pt idx="143">
                  <c:v>1542131.17750177</c:v>
                </c:pt>
                <c:pt idx="144">
                  <c:v>1537224.84724169</c:v>
                </c:pt>
                <c:pt idx="145">
                  <c:v>1531156.22423507</c:v>
                </c:pt>
                <c:pt idx="146">
                  <c:v>1527190.25500473</c:v>
                </c:pt>
                <c:pt idx="147">
                  <c:v>1522831.36234034</c:v>
                </c:pt>
                <c:pt idx="148">
                  <c:v>1517757.31218856</c:v>
                </c:pt>
                <c:pt idx="149">
                  <c:v>1512354.35370151</c:v>
                </c:pt>
                <c:pt idx="150">
                  <c:v>1508706.98888202</c:v>
                </c:pt>
                <c:pt idx="151">
                  <c:v>1508619.44876905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1495576.67443876</c:v>
                </c:pt>
                <c:pt idx="155">
                  <c:v>1495841.36947038</c:v>
                </c:pt>
                <c:pt idx="156">
                  <c:v>1494444.8096174</c:v>
                </c:pt>
                <c:pt idx="157">
                  <c:v>1492603.18985538</c:v>
                </c:pt>
                <c:pt idx="158">
                  <c:v>1492807.9012692</c:v>
                </c:pt>
                <c:pt idx="159">
                  <c:v>1489673.41650585</c:v>
                </c:pt>
                <c:pt idx="160">
                  <c:v>1486227.16796233</c:v>
                </c:pt>
                <c:pt idx="161">
                  <c:v>1484248.74689236</c:v>
                </c:pt>
                <c:pt idx="162">
                  <c:v>1484230.37148718</c:v>
                </c:pt>
                <c:pt idx="163">
                  <c:v>1483049.10739677</c:v>
                </c:pt>
                <c:pt idx="164">
                  <c:v>1482896.48220202</c:v>
                </c:pt>
                <c:pt idx="165">
                  <c:v>1477810.37579964</c:v>
                </c:pt>
                <c:pt idx="166">
                  <c:v>1474264.93365645</c:v>
                </c:pt>
                <c:pt idx="167">
                  <c:v>1470130.09403103</c:v>
                </c:pt>
                <c:pt idx="168">
                  <c:v>1466144.26591609</c:v>
                </c:pt>
                <c:pt idx="169">
                  <c:v>1462861.96580039</c:v>
                </c:pt>
                <c:pt idx="170">
                  <c:v>1462953.39127885</c:v>
                </c:pt>
                <c:pt idx="171">
                  <c:v>1463217.3491836</c:v>
                </c:pt>
                <c:pt idx="172">
                  <c:v>1458828.25878161</c:v>
                </c:pt>
                <c:pt idx="173">
                  <c:v>1456811.13173116</c:v>
                </c:pt>
                <c:pt idx="174">
                  <c:v>1456730.241882</c:v>
                </c:pt>
                <c:pt idx="175">
                  <c:v>1456000.832512</c:v>
                </c:pt>
                <c:pt idx="176">
                  <c:v>1455525.49867566</c:v>
                </c:pt>
                <c:pt idx="177">
                  <c:v>1451874.01381979</c:v>
                </c:pt>
                <c:pt idx="178">
                  <c:v>1450278.04897805</c:v>
                </c:pt>
                <c:pt idx="179">
                  <c:v>1450248.05173428</c:v>
                </c:pt>
                <c:pt idx="180">
                  <c:v>1447215.80461832</c:v>
                </c:pt>
                <c:pt idx="181">
                  <c:v>1446165.29144124</c:v>
                </c:pt>
                <c:pt idx="182">
                  <c:v>1446476.57024719</c:v>
                </c:pt>
                <c:pt idx="183">
                  <c:v>1446160.79400955</c:v>
                </c:pt>
                <c:pt idx="184">
                  <c:v>1446022.39381207</c:v>
                </c:pt>
                <c:pt idx="185">
                  <c:v>1442652.09928805</c:v>
                </c:pt>
                <c:pt idx="186">
                  <c:v>1440979.79199651</c:v>
                </c:pt>
                <c:pt idx="187">
                  <c:v>1439022.15919839</c:v>
                </c:pt>
                <c:pt idx="188">
                  <c:v>1436642.06020164</c:v>
                </c:pt>
                <c:pt idx="189">
                  <c:v>1433573.62231427</c:v>
                </c:pt>
                <c:pt idx="190">
                  <c:v>1433068.43494776</c:v>
                </c:pt>
                <c:pt idx="191">
                  <c:v>1430509.93873251</c:v>
                </c:pt>
                <c:pt idx="192">
                  <c:v>1429376.34018278</c:v>
                </c:pt>
                <c:pt idx="193">
                  <c:v>1429665.2478693</c:v>
                </c:pt>
                <c:pt idx="194">
                  <c:v>1429171.23547971</c:v>
                </c:pt>
                <c:pt idx="195">
                  <c:v>1429759.52937248</c:v>
                </c:pt>
                <c:pt idx="196">
                  <c:v>1427133.50930863</c:v>
                </c:pt>
                <c:pt idx="197">
                  <c:v>1426678.71317144</c:v>
                </c:pt>
                <c:pt idx="198">
                  <c:v>1427854.89635693</c:v>
                </c:pt>
                <c:pt idx="199">
                  <c:v>1427631.37292369</c:v>
                </c:pt>
                <c:pt idx="200">
                  <c:v>1427643.40331949</c:v>
                </c:pt>
                <c:pt idx="201">
                  <c:v>1426859.88772474</c:v>
                </c:pt>
                <c:pt idx="202">
                  <c:v>1426057.26472652</c:v>
                </c:pt>
                <c:pt idx="203">
                  <c:v>1425685.17207037</c:v>
                </c:pt>
                <c:pt idx="204">
                  <c:v>1424500.4959579</c:v>
                </c:pt>
                <c:pt idx="205">
                  <c:v>1423143.73854864</c:v>
                </c:pt>
                <c:pt idx="206">
                  <c:v>1421978.54747407</c:v>
                </c:pt>
                <c:pt idx="207">
                  <c:v>1421628.30617798</c:v>
                </c:pt>
                <c:pt idx="208">
                  <c:v>1420219.67679058</c:v>
                </c:pt>
                <c:pt idx="209">
                  <c:v>1423590.22560647</c:v>
                </c:pt>
                <c:pt idx="210">
                  <c:v>1421270.45323393</c:v>
                </c:pt>
                <c:pt idx="211">
                  <c:v>1422632.62484747</c:v>
                </c:pt>
                <c:pt idx="212">
                  <c:v>1421149.92218726</c:v>
                </c:pt>
                <c:pt idx="213">
                  <c:v>1422818.82186404</c:v>
                </c:pt>
                <c:pt idx="214">
                  <c:v>1422768.99869084</c:v>
                </c:pt>
                <c:pt idx="215">
                  <c:v>1422155.77356826</c:v>
                </c:pt>
                <c:pt idx="216">
                  <c:v>1421903.92609917</c:v>
                </c:pt>
                <c:pt idx="217">
                  <c:v>1422933.35715803</c:v>
                </c:pt>
                <c:pt idx="218">
                  <c:v>1422367.59326784</c:v>
                </c:pt>
                <c:pt idx="219">
                  <c:v>1422516.16268023</c:v>
                </c:pt>
                <c:pt idx="220">
                  <c:v>1422051.21534516</c:v>
                </c:pt>
                <c:pt idx="221">
                  <c:v>1422672.18888267</c:v>
                </c:pt>
                <c:pt idx="222">
                  <c:v>1422586.79999407</c:v>
                </c:pt>
                <c:pt idx="223">
                  <c:v>1422435.36502028</c:v>
                </c:pt>
                <c:pt idx="224">
                  <c:v>1424911.9592438</c:v>
                </c:pt>
                <c:pt idx="225">
                  <c:v>1422895.21877927</c:v>
                </c:pt>
                <c:pt idx="226">
                  <c:v>1424115.1629245</c:v>
                </c:pt>
                <c:pt idx="227">
                  <c:v>1421650.75219593</c:v>
                </c:pt>
                <c:pt idx="228">
                  <c:v>1420472.6730334</c:v>
                </c:pt>
                <c:pt idx="229">
                  <c:v>1423009.00771411</c:v>
                </c:pt>
                <c:pt idx="230">
                  <c:v>1421960.21870332</c:v>
                </c:pt>
                <c:pt idx="231">
                  <c:v>1421885.56940477</c:v>
                </c:pt>
                <c:pt idx="232">
                  <c:v>1421054.8243356</c:v>
                </c:pt>
                <c:pt idx="233">
                  <c:v>1422016.36709855</c:v>
                </c:pt>
                <c:pt idx="234">
                  <c:v>1420641.6706952</c:v>
                </c:pt>
                <c:pt idx="235">
                  <c:v>1421407.81384868</c:v>
                </c:pt>
                <c:pt idx="236">
                  <c:v>1419411.95908604</c:v>
                </c:pt>
                <c:pt idx="237">
                  <c:v>1420647.89193303</c:v>
                </c:pt>
                <c:pt idx="238">
                  <c:v>1420116.12332871</c:v>
                </c:pt>
                <c:pt idx="239">
                  <c:v>1420693.98223224</c:v>
                </c:pt>
                <c:pt idx="240">
                  <c:v>1420911.63689244</c:v>
                </c:pt>
                <c:pt idx="241">
                  <c:v>1421556.27730659</c:v>
                </c:pt>
                <c:pt idx="242">
                  <c:v>1421962.57075713</c:v>
                </c:pt>
                <c:pt idx="243">
                  <c:v>1421008.13087719</c:v>
                </c:pt>
                <c:pt idx="244">
                  <c:v>1421679.12022486</c:v>
                </c:pt>
                <c:pt idx="245">
                  <c:v>1421445.96977338</c:v>
                </c:pt>
                <c:pt idx="246">
                  <c:v>1421900.16330113</c:v>
                </c:pt>
                <c:pt idx="247">
                  <c:v>1421622.49182184</c:v>
                </c:pt>
                <c:pt idx="248">
                  <c:v>1421671.26413448</c:v>
                </c:pt>
                <c:pt idx="249">
                  <c:v>1422359.48415862</c:v>
                </c:pt>
                <c:pt idx="250">
                  <c:v>1421174.63212399</c:v>
                </c:pt>
                <c:pt idx="251">
                  <c:v>1422099.80076322</c:v>
                </c:pt>
                <c:pt idx="252">
                  <c:v>1421473.65231688</c:v>
                </c:pt>
                <c:pt idx="253">
                  <c:v>1421131.57767132</c:v>
                </c:pt>
                <c:pt idx="254">
                  <c:v>1421945.06755406</c:v>
                </c:pt>
                <c:pt idx="255">
                  <c:v>1421445.1180629</c:v>
                </c:pt>
                <c:pt idx="256">
                  <c:v>1421358.39765533</c:v>
                </c:pt>
                <c:pt idx="257">
                  <c:v>1420914.77936026</c:v>
                </c:pt>
                <c:pt idx="258">
                  <c:v>1421659.6654332</c:v>
                </c:pt>
                <c:pt idx="259">
                  <c:v>1420806.91917229</c:v>
                </c:pt>
                <c:pt idx="260">
                  <c:v>1419573.23238738</c:v>
                </c:pt>
                <c:pt idx="261">
                  <c:v>1420568.57521829</c:v>
                </c:pt>
                <c:pt idx="262">
                  <c:v>1420561.7548357</c:v>
                </c:pt>
                <c:pt idx="263">
                  <c:v>1421230.40823957</c:v>
                </c:pt>
                <c:pt idx="264">
                  <c:v>1420890.48516649</c:v>
                </c:pt>
                <c:pt idx="265">
                  <c:v>1420807.74072676</c:v>
                </c:pt>
                <c:pt idx="266">
                  <c:v>1421110.59536874</c:v>
                </c:pt>
                <c:pt idx="267">
                  <c:v>1420372.53526492</c:v>
                </c:pt>
                <c:pt idx="268">
                  <c:v>1420933.51221171</c:v>
                </c:pt>
                <c:pt idx="269">
                  <c:v>1421055.80177751</c:v>
                </c:pt>
                <c:pt idx="270">
                  <c:v>1420792.90493188</c:v>
                </c:pt>
                <c:pt idx="271">
                  <c:v>1421251.73015654</c:v>
                </c:pt>
                <c:pt idx="272">
                  <c:v>1420929.34477701</c:v>
                </c:pt>
                <c:pt idx="273">
                  <c:v>1421092.34158028</c:v>
                </c:pt>
                <c:pt idx="274">
                  <c:v>1420945.14547811</c:v>
                </c:pt>
                <c:pt idx="275">
                  <c:v>1421268.1774712</c:v>
                </c:pt>
                <c:pt idx="276">
                  <c:v>1420998.13661484</c:v>
                </c:pt>
                <c:pt idx="277">
                  <c:v>1420974.31720647</c:v>
                </c:pt>
                <c:pt idx="278">
                  <c:v>1421074.67549415</c:v>
                </c:pt>
                <c:pt idx="279">
                  <c:v>1421160.34283028</c:v>
                </c:pt>
                <c:pt idx="280">
                  <c:v>1421030.6407855</c:v>
                </c:pt>
                <c:pt idx="281">
                  <c:v>1421144.07644525</c:v>
                </c:pt>
                <c:pt idx="282">
                  <c:v>1421673.81181896</c:v>
                </c:pt>
                <c:pt idx="283">
                  <c:v>1421267.6509182</c:v>
                </c:pt>
                <c:pt idx="284">
                  <c:v>1421581.00017037</c:v>
                </c:pt>
                <c:pt idx="285">
                  <c:v>1421085.69759533</c:v>
                </c:pt>
                <c:pt idx="286">
                  <c:v>1420727.65553904</c:v>
                </c:pt>
                <c:pt idx="287">
                  <c:v>1420677.86240977</c:v>
                </c:pt>
                <c:pt idx="288">
                  <c:v>1420919.62613481</c:v>
                </c:pt>
                <c:pt idx="289">
                  <c:v>1420784.03980879</c:v>
                </c:pt>
                <c:pt idx="290">
                  <c:v>1420523.19536936</c:v>
                </c:pt>
                <c:pt idx="291">
                  <c:v>1420607.69015576</c:v>
                </c:pt>
                <c:pt idx="292">
                  <c:v>1420299.48211372</c:v>
                </c:pt>
                <c:pt idx="293">
                  <c:v>1420537.49876711</c:v>
                </c:pt>
                <c:pt idx="294">
                  <c:v>1420263.59974792</c:v>
                </c:pt>
                <c:pt idx="295">
                  <c:v>1420915.00840996</c:v>
                </c:pt>
                <c:pt idx="296">
                  <c:v>1420918.07581628</c:v>
                </c:pt>
                <c:pt idx="297">
                  <c:v>1420816.55631554</c:v>
                </c:pt>
                <c:pt idx="298">
                  <c:v>1421077.09289389</c:v>
                </c:pt>
                <c:pt idx="299">
                  <c:v>1420633.31167143</c:v>
                </c:pt>
                <c:pt idx="300">
                  <c:v>1420632.51618689</c:v>
                </c:pt>
                <c:pt idx="301">
                  <c:v>1420764.67480148</c:v>
                </c:pt>
                <c:pt idx="302">
                  <c:v>1420637.65333946</c:v>
                </c:pt>
                <c:pt idx="303">
                  <c:v>1420825.03546659</c:v>
                </c:pt>
                <c:pt idx="304">
                  <c:v>1420804.30275201</c:v>
                </c:pt>
                <c:pt idx="305">
                  <c:v>1421029.08819279</c:v>
                </c:pt>
                <c:pt idx="306">
                  <c:v>1420644.4170858</c:v>
                </c:pt>
                <c:pt idx="307">
                  <c:v>1420746.79349446</c:v>
                </c:pt>
                <c:pt idx="308">
                  <c:v>1420900.09556535</c:v>
                </c:pt>
                <c:pt idx="309">
                  <c:v>1420852.45533558</c:v>
                </c:pt>
                <c:pt idx="310">
                  <c:v>1420881.12004434</c:v>
                </c:pt>
                <c:pt idx="311">
                  <c:v>1420676.03492356</c:v>
                </c:pt>
                <c:pt idx="312">
                  <c:v>1420805.01740433</c:v>
                </c:pt>
                <c:pt idx="313">
                  <c:v>1420854.85147477</c:v>
                </c:pt>
                <c:pt idx="314">
                  <c:v>1420934.238272</c:v>
                </c:pt>
                <c:pt idx="315">
                  <c:v>1421132.09377859</c:v>
                </c:pt>
                <c:pt idx="316">
                  <c:v>1420881.79272807</c:v>
                </c:pt>
                <c:pt idx="317">
                  <c:v>1420925.50463037</c:v>
                </c:pt>
                <c:pt idx="318">
                  <c:v>1420928.36280647</c:v>
                </c:pt>
                <c:pt idx="319">
                  <c:v>1420903.89079751</c:v>
                </c:pt>
                <c:pt idx="320">
                  <c:v>1420956.39820479</c:v>
                </c:pt>
                <c:pt idx="321">
                  <c:v>1420972.72612953</c:v>
                </c:pt>
                <c:pt idx="322">
                  <c:v>1420982.80332243</c:v>
                </c:pt>
                <c:pt idx="323">
                  <c:v>1421031.96842262</c:v>
                </c:pt>
                <c:pt idx="324">
                  <c:v>1421046.54433402</c:v>
                </c:pt>
                <c:pt idx="325">
                  <c:v>1420924.21953379</c:v>
                </c:pt>
                <c:pt idx="326">
                  <c:v>1420866.08407302</c:v>
                </c:pt>
                <c:pt idx="327">
                  <c:v>1420956.6562921</c:v>
                </c:pt>
                <c:pt idx="328">
                  <c:v>1421014.96598099</c:v>
                </c:pt>
                <c:pt idx="329">
                  <c:v>1420960.10981288</c:v>
                </c:pt>
                <c:pt idx="330">
                  <c:v>1420939.33110584</c:v>
                </c:pt>
                <c:pt idx="331">
                  <c:v>1421022.96562749</c:v>
                </c:pt>
                <c:pt idx="332">
                  <c:v>1420911.70350072</c:v>
                </c:pt>
                <c:pt idx="333">
                  <c:v>1420846.40551196</c:v>
                </c:pt>
                <c:pt idx="334">
                  <c:v>1420771.09727647</c:v>
                </c:pt>
                <c:pt idx="335">
                  <c:v>1420722.70389734</c:v>
                </c:pt>
                <c:pt idx="336">
                  <c:v>1420804.68353553</c:v>
                </c:pt>
                <c:pt idx="337">
                  <c:v>1420779.59537493</c:v>
                </c:pt>
                <c:pt idx="338">
                  <c:v>1420749.51052907</c:v>
                </c:pt>
                <c:pt idx="339">
                  <c:v>1420795.76377395</c:v>
                </c:pt>
                <c:pt idx="340">
                  <c:v>1420784.59710055</c:v>
                </c:pt>
                <c:pt idx="341">
                  <c:v>1420836.1853355</c:v>
                </c:pt>
                <c:pt idx="342">
                  <c:v>1420802.15950183</c:v>
                </c:pt>
                <c:pt idx="343">
                  <c:v>1420828.97607501</c:v>
                </c:pt>
                <c:pt idx="344">
                  <c:v>1420755.7420488</c:v>
                </c:pt>
                <c:pt idx="345">
                  <c:v>1420823.73487623</c:v>
                </c:pt>
                <c:pt idx="346">
                  <c:v>1420974.55094213</c:v>
                </c:pt>
                <c:pt idx="347">
                  <c:v>1420950.2710648</c:v>
                </c:pt>
                <c:pt idx="348">
                  <c:v>1420850.60361343</c:v>
                </c:pt>
                <c:pt idx="349">
                  <c:v>1420831.82023049</c:v>
                </c:pt>
                <c:pt idx="350">
                  <c:v>1420780.7863163</c:v>
                </c:pt>
                <c:pt idx="351">
                  <c:v>1420865.78083139</c:v>
                </c:pt>
                <c:pt idx="352">
                  <c:v>1420955.53396293</c:v>
                </c:pt>
                <c:pt idx="353">
                  <c:v>1420910.46909073</c:v>
                </c:pt>
                <c:pt idx="354">
                  <c:v>1420917.70536265</c:v>
                </c:pt>
                <c:pt idx="355">
                  <c:v>1420900.3315888</c:v>
                </c:pt>
                <c:pt idx="356">
                  <c:v>1420877.28479498</c:v>
                </c:pt>
                <c:pt idx="357">
                  <c:v>1420954.11788814</c:v>
                </c:pt>
                <c:pt idx="358">
                  <c:v>1420941.76354056</c:v>
                </c:pt>
                <c:pt idx="359">
                  <c:v>1420960.46031487</c:v>
                </c:pt>
                <c:pt idx="360">
                  <c:v>1420998.63273758</c:v>
                </c:pt>
                <c:pt idx="361">
                  <c:v>1420950.43457261</c:v>
                </c:pt>
                <c:pt idx="362">
                  <c:v>1420963.61918553</c:v>
                </c:pt>
                <c:pt idx="363">
                  <c:v>1421031.76342365</c:v>
                </c:pt>
                <c:pt idx="364">
                  <c:v>1421025.9609379</c:v>
                </c:pt>
                <c:pt idx="365">
                  <c:v>1420845.11693954</c:v>
                </c:pt>
                <c:pt idx="366">
                  <c:v>1420891.01647064</c:v>
                </c:pt>
                <c:pt idx="367">
                  <c:v>1420971.03823818</c:v>
                </c:pt>
                <c:pt idx="368">
                  <c:v>1420925.43684882</c:v>
                </c:pt>
                <c:pt idx="369">
                  <c:v>1420843.15232773</c:v>
                </c:pt>
                <c:pt idx="370">
                  <c:v>1420849.47140554</c:v>
                </c:pt>
                <c:pt idx="371">
                  <c:v>1420711.34064403</c:v>
                </c:pt>
                <c:pt idx="372">
                  <c:v>1420793.53906195</c:v>
                </c:pt>
                <c:pt idx="373">
                  <c:v>1420833.7513586</c:v>
                </c:pt>
                <c:pt idx="374">
                  <c:v>1420851.16086044</c:v>
                </c:pt>
                <c:pt idx="375">
                  <c:v>1420808.7121008</c:v>
                </c:pt>
                <c:pt idx="376">
                  <c:v>1420823.4272809</c:v>
                </c:pt>
                <c:pt idx="377">
                  <c:v>1420711.98260584</c:v>
                </c:pt>
                <c:pt idx="378">
                  <c:v>1420857.14355844</c:v>
                </c:pt>
                <c:pt idx="379">
                  <c:v>1420824.25441783</c:v>
                </c:pt>
                <c:pt idx="380">
                  <c:v>1420860.10711254</c:v>
                </c:pt>
                <c:pt idx="381">
                  <c:v>1420739.93130324</c:v>
                </c:pt>
                <c:pt idx="382">
                  <c:v>1420788.26285605</c:v>
                </c:pt>
                <c:pt idx="383">
                  <c:v>1420742.37840869</c:v>
                </c:pt>
                <c:pt idx="384">
                  <c:v>1420676.46298482</c:v>
                </c:pt>
                <c:pt idx="385">
                  <c:v>1420738.64308989</c:v>
                </c:pt>
                <c:pt idx="386">
                  <c:v>1420727.58291608</c:v>
                </c:pt>
                <c:pt idx="387">
                  <c:v>1420816.24081056</c:v>
                </c:pt>
                <c:pt idx="388">
                  <c:v>1420829.75510628</c:v>
                </c:pt>
                <c:pt idx="389">
                  <c:v>1420861.74978016</c:v>
                </c:pt>
                <c:pt idx="390">
                  <c:v>1420786.59462774</c:v>
                </c:pt>
                <c:pt idx="391">
                  <c:v>1420805.81316746</c:v>
                </c:pt>
                <c:pt idx="392">
                  <c:v>1420781.0773247</c:v>
                </c:pt>
                <c:pt idx="393">
                  <c:v>1420828.41027622</c:v>
                </c:pt>
                <c:pt idx="394">
                  <c:v>1420843.83448724</c:v>
                </c:pt>
                <c:pt idx="395">
                  <c:v>1420782.80640342</c:v>
                </c:pt>
                <c:pt idx="396">
                  <c:v>1420758.89309619</c:v>
                </c:pt>
                <c:pt idx="397">
                  <c:v>1420765.47630571</c:v>
                </c:pt>
                <c:pt idx="398">
                  <c:v>1420752.22964768</c:v>
                </c:pt>
                <c:pt idx="399">
                  <c:v>1420774.62577779</c:v>
                </c:pt>
                <c:pt idx="400">
                  <c:v>1420713.41254935</c:v>
                </c:pt>
                <c:pt idx="401">
                  <c:v>1420686.00034242</c:v>
                </c:pt>
                <c:pt idx="402">
                  <c:v>1420730.14910717</c:v>
                </c:pt>
                <c:pt idx="403">
                  <c:v>1420745.89756288</c:v>
                </c:pt>
                <c:pt idx="404">
                  <c:v>1420756.78906801</c:v>
                </c:pt>
                <c:pt idx="405">
                  <c:v>1420745.02078504</c:v>
                </c:pt>
                <c:pt idx="406">
                  <c:v>1420736.28009162</c:v>
                </c:pt>
                <c:pt idx="407">
                  <c:v>1420718.21151647</c:v>
                </c:pt>
                <c:pt idx="408">
                  <c:v>1420734.94523233</c:v>
                </c:pt>
                <c:pt idx="409">
                  <c:v>1420711.80775258</c:v>
                </c:pt>
                <c:pt idx="410">
                  <c:v>1420700.59177517</c:v>
                </c:pt>
                <c:pt idx="411">
                  <c:v>1420745.49720708</c:v>
                </c:pt>
                <c:pt idx="412">
                  <c:v>1420732.07543413</c:v>
                </c:pt>
                <c:pt idx="413">
                  <c:v>1420706.62423832</c:v>
                </c:pt>
                <c:pt idx="414">
                  <c:v>1420746.64314099</c:v>
                </c:pt>
                <c:pt idx="415">
                  <c:v>1420731.68187618</c:v>
                </c:pt>
                <c:pt idx="416">
                  <c:v>1420744.72977691</c:v>
                </c:pt>
                <c:pt idx="417">
                  <c:v>1420737.31232007</c:v>
                </c:pt>
                <c:pt idx="418">
                  <c:v>1420750.20719926</c:v>
                </c:pt>
                <c:pt idx="419">
                  <c:v>1420749.59191779</c:v>
                </c:pt>
                <c:pt idx="420">
                  <c:v>1420822.1199389</c:v>
                </c:pt>
                <c:pt idx="421">
                  <c:v>1420804.93777448</c:v>
                </c:pt>
                <c:pt idx="422">
                  <c:v>1420806.25342466</c:v>
                </c:pt>
                <c:pt idx="423">
                  <c:v>1420825.53854341</c:v>
                </c:pt>
                <c:pt idx="424">
                  <c:v>1420830.55380242</c:v>
                </c:pt>
                <c:pt idx="425">
                  <c:v>1420795.08944339</c:v>
                </c:pt>
                <c:pt idx="426">
                  <c:v>1420734.63829747</c:v>
                </c:pt>
                <c:pt idx="427">
                  <c:v>1420794.70676866</c:v>
                </c:pt>
                <c:pt idx="428">
                  <c:v>1420809.33101103</c:v>
                </c:pt>
                <c:pt idx="429">
                  <c:v>1420800.25763609</c:v>
                </c:pt>
                <c:pt idx="430">
                  <c:v>1420908.28116336</c:v>
                </c:pt>
                <c:pt idx="431">
                  <c:v>1420806.58019933</c:v>
                </c:pt>
                <c:pt idx="432">
                  <c:v>1420808.74006246</c:v>
                </c:pt>
                <c:pt idx="433">
                  <c:v>1420785.63592953</c:v>
                </c:pt>
                <c:pt idx="434">
                  <c:v>1420821.41151543</c:v>
                </c:pt>
                <c:pt idx="435">
                  <c:v>1420825.70830773</c:v>
                </c:pt>
                <c:pt idx="436">
                  <c:v>1420771.60555763</c:v>
                </c:pt>
                <c:pt idx="437">
                  <c:v>1420823.81181504</c:v>
                </c:pt>
                <c:pt idx="438">
                  <c:v>1420794.24479778</c:v>
                </c:pt>
                <c:pt idx="439">
                  <c:v>1420770.22946522</c:v>
                </c:pt>
                <c:pt idx="440">
                  <c:v>1420820.10758172</c:v>
                </c:pt>
                <c:pt idx="441">
                  <c:v>1420779.62521331</c:v>
                </c:pt>
                <c:pt idx="442">
                  <c:v>1420787.2220756</c:v>
                </c:pt>
                <c:pt idx="443">
                  <c:v>1420753.7753867</c:v>
                </c:pt>
                <c:pt idx="444">
                  <c:v>1420777.68184281</c:v>
                </c:pt>
                <c:pt idx="445">
                  <c:v>1420786.59668789</c:v>
                </c:pt>
                <c:pt idx="446">
                  <c:v>1420776.51034773</c:v>
                </c:pt>
                <c:pt idx="447">
                  <c:v>1420774.44383702</c:v>
                </c:pt>
                <c:pt idx="448">
                  <c:v>1420784.85322692</c:v>
                </c:pt>
                <c:pt idx="449">
                  <c:v>1420790.21085993</c:v>
                </c:pt>
                <c:pt idx="450">
                  <c:v>1420783.52038333</c:v>
                </c:pt>
                <c:pt idx="451">
                  <c:v>1420769.68565644</c:v>
                </c:pt>
                <c:pt idx="452">
                  <c:v>1420763.57851192</c:v>
                </c:pt>
                <c:pt idx="453">
                  <c:v>1420766.96510016</c:v>
                </c:pt>
                <c:pt idx="454">
                  <c:v>1420777.92678549</c:v>
                </c:pt>
                <c:pt idx="455">
                  <c:v>1420770.21417258</c:v>
                </c:pt>
                <c:pt idx="456">
                  <c:v>1420787.82350667</c:v>
                </c:pt>
                <c:pt idx="457">
                  <c:v>1420749.61192565</c:v>
                </c:pt>
                <c:pt idx="458">
                  <c:v>1420781.68821732</c:v>
                </c:pt>
                <c:pt idx="459">
                  <c:v>1420779.41335611</c:v>
                </c:pt>
                <c:pt idx="460">
                  <c:v>1420753.94837682</c:v>
                </c:pt>
                <c:pt idx="461">
                  <c:v>1420745.54972543</c:v>
                </c:pt>
                <c:pt idx="462">
                  <c:v>1420773.49542158</c:v>
                </c:pt>
                <c:pt idx="463">
                  <c:v>1420779.16438204</c:v>
                </c:pt>
                <c:pt idx="464">
                  <c:v>1420761.62400655</c:v>
                </c:pt>
                <c:pt idx="465">
                  <c:v>1420782.73355984</c:v>
                </c:pt>
                <c:pt idx="466">
                  <c:v>1420749.25616051</c:v>
                </c:pt>
                <c:pt idx="467">
                  <c:v>1420759.73769569</c:v>
                </c:pt>
                <c:pt idx="468">
                  <c:v>1420759.22634318</c:v>
                </c:pt>
                <c:pt idx="469">
                  <c:v>1420762.5287859</c:v>
                </c:pt>
                <c:pt idx="470">
                  <c:v>1420753.3814951</c:v>
                </c:pt>
                <c:pt idx="471">
                  <c:v>1420757.16225601</c:v>
                </c:pt>
                <c:pt idx="472">
                  <c:v>1420763.86714086</c:v>
                </c:pt>
                <c:pt idx="473">
                  <c:v>1420756.75977617</c:v>
                </c:pt>
                <c:pt idx="474">
                  <c:v>1420765.46094007</c:v>
                </c:pt>
                <c:pt idx="475">
                  <c:v>1420752.07986626</c:v>
                </c:pt>
                <c:pt idx="476">
                  <c:v>1420758.82759202</c:v>
                </c:pt>
                <c:pt idx="477">
                  <c:v>1420752.46148501</c:v>
                </c:pt>
                <c:pt idx="478">
                  <c:v>1420745.79511968</c:v>
                </c:pt>
                <c:pt idx="479">
                  <c:v>1420761.48483148</c:v>
                </c:pt>
                <c:pt idx="480">
                  <c:v>1420750.96916509</c:v>
                </c:pt>
                <c:pt idx="481">
                  <c:v>1420760.1356885</c:v>
                </c:pt>
                <c:pt idx="482">
                  <c:v>1420770.47095454</c:v>
                </c:pt>
                <c:pt idx="483">
                  <c:v>1420759.89847096</c:v>
                </c:pt>
                <c:pt idx="484">
                  <c:v>1420760.43744131</c:v>
                </c:pt>
                <c:pt idx="485">
                  <c:v>1420763.9116481</c:v>
                </c:pt>
                <c:pt idx="486">
                  <c:v>1420760.26072164</c:v>
                </c:pt>
                <c:pt idx="487">
                  <c:v>1420764.88670332</c:v>
                </c:pt>
                <c:pt idx="488">
                  <c:v>1420767.81541215</c:v>
                </c:pt>
                <c:pt idx="489">
                  <c:v>1420760.76198698</c:v>
                </c:pt>
                <c:pt idx="490">
                  <c:v>1420762.90221906</c:v>
                </c:pt>
                <c:pt idx="491">
                  <c:v>1420760.56956763</c:v>
                </c:pt>
                <c:pt idx="492">
                  <c:v>1420768.33119763</c:v>
                </c:pt>
                <c:pt idx="493">
                  <c:v>1420764.94698035</c:v>
                </c:pt>
                <c:pt idx="494">
                  <c:v>1420765.31028716</c:v>
                </c:pt>
                <c:pt idx="495">
                  <c:v>1420767.59180843</c:v>
                </c:pt>
                <c:pt idx="496">
                  <c:v>1420765.14435492</c:v>
                </c:pt>
                <c:pt idx="497">
                  <c:v>1420772.81698147</c:v>
                </c:pt>
                <c:pt idx="498">
                  <c:v>1420766.69497468</c:v>
                </c:pt>
                <c:pt idx="499">
                  <c:v>1420757.29572273</c:v>
                </c:pt>
                <c:pt idx="500">
                  <c:v>1420761.35913213</c:v>
                </c:pt>
                <c:pt idx="501">
                  <c:v>1420762.03000341</c:v>
                </c:pt>
                <c:pt idx="502">
                  <c:v>1420760.43273653</c:v>
                </c:pt>
                <c:pt idx="503">
                  <c:v>1420761.33232795</c:v>
                </c:pt>
                <c:pt idx="504">
                  <c:v>1420764.99484736</c:v>
                </c:pt>
                <c:pt idx="505">
                  <c:v>1420762.59743729</c:v>
                </c:pt>
                <c:pt idx="506">
                  <c:v>1420759.83307846</c:v>
                </c:pt>
                <c:pt idx="507">
                  <c:v>1420759.67816099</c:v>
                </c:pt>
                <c:pt idx="508">
                  <c:v>1420757.47241388</c:v>
                </c:pt>
                <c:pt idx="509">
                  <c:v>1420766.67633568</c:v>
                </c:pt>
                <c:pt idx="510">
                  <c:v>1420767.09923307</c:v>
                </c:pt>
                <c:pt idx="511">
                  <c:v>1420762.12670295</c:v>
                </c:pt>
                <c:pt idx="512">
                  <c:v>1420769.15222184</c:v>
                </c:pt>
                <c:pt idx="513">
                  <c:v>1420765.65682665</c:v>
                </c:pt>
                <c:pt idx="514">
                  <c:v>1420762.9733668</c:v>
                </c:pt>
                <c:pt idx="515">
                  <c:v>1420767.64390616</c:v>
                </c:pt>
                <c:pt idx="516">
                  <c:v>1420765.57590952</c:v>
                </c:pt>
                <c:pt idx="517">
                  <c:v>1420769.19898266</c:v>
                </c:pt>
                <c:pt idx="518">
                  <c:v>1420763.11781738</c:v>
                </c:pt>
                <c:pt idx="519">
                  <c:v>1420777.35738075</c:v>
                </c:pt>
                <c:pt idx="520">
                  <c:v>1420768.96200497</c:v>
                </c:pt>
                <c:pt idx="521">
                  <c:v>1420765.52865022</c:v>
                </c:pt>
                <c:pt idx="522">
                  <c:v>1420770.84348176</c:v>
                </c:pt>
                <c:pt idx="523">
                  <c:v>1420771.70383891</c:v>
                </c:pt>
                <c:pt idx="524">
                  <c:v>1420768.79360469</c:v>
                </c:pt>
                <c:pt idx="525">
                  <c:v>1420774.90772292</c:v>
                </c:pt>
                <c:pt idx="526">
                  <c:v>1420774.88041985</c:v>
                </c:pt>
                <c:pt idx="527">
                  <c:v>1420770.1241582</c:v>
                </c:pt>
                <c:pt idx="528">
                  <c:v>1420769.71281316</c:v>
                </c:pt>
                <c:pt idx="529">
                  <c:v>1420767.29981376</c:v>
                </c:pt>
                <c:pt idx="530">
                  <c:v>1420771.65202897</c:v>
                </c:pt>
                <c:pt idx="531">
                  <c:v>1420772.72731655</c:v>
                </c:pt>
                <c:pt idx="532">
                  <c:v>1420770.79074393</c:v>
                </c:pt>
                <c:pt idx="533">
                  <c:v>1420770.78888741</c:v>
                </c:pt>
                <c:pt idx="534">
                  <c:v>1420770.90857656</c:v>
                </c:pt>
                <c:pt idx="535">
                  <c:v>1420771.22655215</c:v>
                </c:pt>
                <c:pt idx="536">
                  <c:v>1420772.09813403</c:v>
                </c:pt>
                <c:pt idx="537">
                  <c:v>1420772.63300186</c:v>
                </c:pt>
                <c:pt idx="538">
                  <c:v>1420770.2513547</c:v>
                </c:pt>
                <c:pt idx="539">
                  <c:v>1420772.52621494</c:v>
                </c:pt>
                <c:pt idx="540">
                  <c:v>1420776.15780159</c:v>
                </c:pt>
                <c:pt idx="541">
                  <c:v>1420771.91300689</c:v>
                </c:pt>
                <c:pt idx="542">
                  <c:v>1420767.77954813</c:v>
                </c:pt>
                <c:pt idx="543">
                  <c:v>1420770.58096708</c:v>
                </c:pt>
                <c:pt idx="544">
                  <c:v>1420771.80881991</c:v>
                </c:pt>
                <c:pt idx="545">
                  <c:v>1420771.61686027</c:v>
                </c:pt>
                <c:pt idx="546">
                  <c:v>1420771.45931903</c:v>
                </c:pt>
                <c:pt idx="547">
                  <c:v>1420770.0213645</c:v>
                </c:pt>
                <c:pt idx="548">
                  <c:v>1420771.0682421</c:v>
                </c:pt>
                <c:pt idx="549">
                  <c:v>1420771.66187398</c:v>
                </c:pt>
                <c:pt idx="550">
                  <c:v>1420764.7108876</c:v>
                </c:pt>
                <c:pt idx="551">
                  <c:v>1420772.28242206</c:v>
                </c:pt>
                <c:pt idx="552">
                  <c:v>1420771.70832751</c:v>
                </c:pt>
                <c:pt idx="553">
                  <c:v>1420768.18223121</c:v>
                </c:pt>
                <c:pt idx="554">
                  <c:v>1420770.20729713</c:v>
                </c:pt>
                <c:pt idx="555">
                  <c:v>1420769.40907082</c:v>
                </c:pt>
                <c:pt idx="556">
                  <c:v>1420769.42025864</c:v>
                </c:pt>
                <c:pt idx="557">
                  <c:v>1420768.42524374</c:v>
                </c:pt>
                <c:pt idx="558">
                  <c:v>1420768.75312854</c:v>
                </c:pt>
                <c:pt idx="559">
                  <c:v>1420764.97662646</c:v>
                </c:pt>
                <c:pt idx="560">
                  <c:v>1420765.02236756</c:v>
                </c:pt>
                <c:pt idx="561">
                  <c:v>1420764.76242077</c:v>
                </c:pt>
                <c:pt idx="562">
                  <c:v>1420763.89046701</c:v>
                </c:pt>
                <c:pt idx="563">
                  <c:v>1420764.66461979</c:v>
                </c:pt>
                <c:pt idx="564">
                  <c:v>1420764.77975319</c:v>
                </c:pt>
                <c:pt idx="565">
                  <c:v>1420764.83047399</c:v>
                </c:pt>
                <c:pt idx="566">
                  <c:v>1420764.90374806</c:v>
                </c:pt>
                <c:pt idx="567">
                  <c:v>1420764.52434553</c:v>
                </c:pt>
                <c:pt idx="568">
                  <c:v>1420765.5922498</c:v>
                </c:pt>
                <c:pt idx="569">
                  <c:v>1420765.00537473</c:v>
                </c:pt>
                <c:pt idx="570">
                  <c:v>1420764.65521653</c:v>
                </c:pt>
                <c:pt idx="571">
                  <c:v>1420765.16765952</c:v>
                </c:pt>
                <c:pt idx="572">
                  <c:v>1420765.88481643</c:v>
                </c:pt>
                <c:pt idx="573">
                  <c:v>1420768.31996223</c:v>
                </c:pt>
                <c:pt idx="574">
                  <c:v>1420765.33229838</c:v>
                </c:pt>
                <c:pt idx="575">
                  <c:v>1420765.10512215</c:v>
                </c:pt>
                <c:pt idx="576">
                  <c:v>1420765.32080655</c:v>
                </c:pt>
                <c:pt idx="577">
                  <c:v>1420764.74017635</c:v>
                </c:pt>
                <c:pt idx="578">
                  <c:v>1420764.68962059</c:v>
                </c:pt>
                <c:pt idx="579">
                  <c:v>1420764.02134819</c:v>
                </c:pt>
                <c:pt idx="580">
                  <c:v>1420766.63892356</c:v>
                </c:pt>
                <c:pt idx="581">
                  <c:v>1420767.06399338</c:v>
                </c:pt>
                <c:pt idx="582">
                  <c:v>1420765.36198017</c:v>
                </c:pt>
                <c:pt idx="583">
                  <c:v>1420765.3129458</c:v>
                </c:pt>
                <c:pt idx="584">
                  <c:v>1420765.32117881</c:v>
                </c:pt>
                <c:pt idx="585">
                  <c:v>1420765.31454172</c:v>
                </c:pt>
                <c:pt idx="586">
                  <c:v>1420764.83460243</c:v>
                </c:pt>
                <c:pt idx="587">
                  <c:v>1420765.61379207</c:v>
                </c:pt>
                <c:pt idx="588">
                  <c:v>1420765.03864269</c:v>
                </c:pt>
                <c:pt idx="589">
                  <c:v>1420765.0180538</c:v>
                </c:pt>
                <c:pt idx="590">
                  <c:v>1420765.12134966</c:v>
                </c:pt>
                <c:pt idx="591">
                  <c:v>1420765.25297396</c:v>
                </c:pt>
                <c:pt idx="592">
                  <c:v>1420766.73825962</c:v>
                </c:pt>
                <c:pt idx="593">
                  <c:v>1420765.15453048</c:v>
                </c:pt>
                <c:pt idx="594">
                  <c:v>1420764.66868042</c:v>
                </c:pt>
                <c:pt idx="595">
                  <c:v>1420765.41423545</c:v>
                </c:pt>
                <c:pt idx="596">
                  <c:v>1420765.87829664</c:v>
                </c:pt>
                <c:pt idx="597">
                  <c:v>1420766.25653672</c:v>
                </c:pt>
                <c:pt idx="598">
                  <c:v>1420765.88943879</c:v>
                </c:pt>
                <c:pt idx="599">
                  <c:v>1420765.9011259</c:v>
                </c:pt>
                <c:pt idx="600">
                  <c:v>1420766.00745608</c:v>
                </c:pt>
                <c:pt idx="601">
                  <c:v>1420766.40832814</c:v>
                </c:pt>
                <c:pt idx="602">
                  <c:v>1420765.99225465</c:v>
                </c:pt>
                <c:pt idx="603">
                  <c:v>1420764.95273442</c:v>
                </c:pt>
                <c:pt idx="604">
                  <c:v>1420764.51191192</c:v>
                </c:pt>
                <c:pt idx="605">
                  <c:v>1420765.36621228</c:v>
                </c:pt>
                <c:pt idx="606">
                  <c:v>1420765.03678703</c:v>
                </c:pt>
                <c:pt idx="607">
                  <c:v>1420764.49457951</c:v>
                </c:pt>
                <c:pt idx="608">
                  <c:v>1420763.89912407</c:v>
                </c:pt>
                <c:pt idx="609">
                  <c:v>1420764.65081372</c:v>
                </c:pt>
                <c:pt idx="610">
                  <c:v>1420764.30017238</c:v>
                </c:pt>
                <c:pt idx="611">
                  <c:v>1420763.80521342</c:v>
                </c:pt>
                <c:pt idx="612">
                  <c:v>1420764.13488441</c:v>
                </c:pt>
                <c:pt idx="613">
                  <c:v>1420764.51179137</c:v>
                </c:pt>
                <c:pt idx="614">
                  <c:v>1420765.32304797</c:v>
                </c:pt>
                <c:pt idx="615">
                  <c:v>1420764.0694704</c:v>
                </c:pt>
                <c:pt idx="616">
                  <c:v>1420765.29025793</c:v>
                </c:pt>
                <c:pt idx="617">
                  <c:v>1420764.48441243</c:v>
                </c:pt>
                <c:pt idx="618">
                  <c:v>1420764.70740315</c:v>
                </c:pt>
                <c:pt idx="619">
                  <c:v>1420764.59840401</c:v>
                </c:pt>
                <c:pt idx="620">
                  <c:v>1420764.31508997</c:v>
                </c:pt>
                <c:pt idx="621">
                  <c:v>1420764.70040211</c:v>
                </c:pt>
                <c:pt idx="622">
                  <c:v>1420764.83531208</c:v>
                </c:pt>
                <c:pt idx="623">
                  <c:v>1420764.78018695</c:v>
                </c:pt>
                <c:pt idx="624">
                  <c:v>1420765.27784255</c:v>
                </c:pt>
                <c:pt idx="625">
                  <c:v>1420765.06186231</c:v>
                </c:pt>
                <c:pt idx="626">
                  <c:v>1420765.19965686</c:v>
                </c:pt>
                <c:pt idx="627">
                  <c:v>1420765.08741851</c:v>
                </c:pt>
                <c:pt idx="628">
                  <c:v>1420765.155686</c:v>
                </c:pt>
                <c:pt idx="629">
                  <c:v>1420765.31823467</c:v>
                </c:pt>
                <c:pt idx="630">
                  <c:v>1420765.37910188</c:v>
                </c:pt>
                <c:pt idx="631">
                  <c:v>1420765.4695715</c:v>
                </c:pt>
                <c:pt idx="632">
                  <c:v>1420765.3117953</c:v>
                </c:pt>
                <c:pt idx="633">
                  <c:v>1420765.65384671</c:v>
                </c:pt>
                <c:pt idx="634">
                  <c:v>1420765.20818011</c:v>
                </c:pt>
                <c:pt idx="635">
                  <c:v>1420765.22694585</c:v>
                </c:pt>
                <c:pt idx="636">
                  <c:v>1420764.93963046</c:v>
                </c:pt>
                <c:pt idx="637">
                  <c:v>1420764.90519012</c:v>
                </c:pt>
                <c:pt idx="638">
                  <c:v>1420765.08039371</c:v>
                </c:pt>
                <c:pt idx="639">
                  <c:v>1420764.7754775</c:v>
                </c:pt>
                <c:pt idx="640">
                  <c:v>1420764.69072306</c:v>
                </c:pt>
                <c:pt idx="641">
                  <c:v>1420764.75030544</c:v>
                </c:pt>
                <c:pt idx="642">
                  <c:v>1420764.92959053</c:v>
                </c:pt>
                <c:pt idx="643">
                  <c:v>1420765.2545743</c:v>
                </c:pt>
                <c:pt idx="644">
                  <c:v>1420765.29274616</c:v>
                </c:pt>
                <c:pt idx="645">
                  <c:v>1420765.58704661</c:v>
                </c:pt>
                <c:pt idx="646">
                  <c:v>1420765.87274619</c:v>
                </c:pt>
                <c:pt idx="647">
                  <c:v>1420765.05165076</c:v>
                </c:pt>
                <c:pt idx="648">
                  <c:v>1420765.49805838</c:v>
                </c:pt>
                <c:pt idx="649">
                  <c:v>1420765.55472617</c:v>
                </c:pt>
                <c:pt idx="650">
                  <c:v>1420765.67724223</c:v>
                </c:pt>
                <c:pt idx="651">
                  <c:v>1420765.69766564</c:v>
                </c:pt>
                <c:pt idx="652">
                  <c:v>1420765.65288423</c:v>
                </c:pt>
                <c:pt idx="653">
                  <c:v>1420765.22901025</c:v>
                </c:pt>
                <c:pt idx="654">
                  <c:v>1420765.40384705</c:v>
                </c:pt>
                <c:pt idx="655">
                  <c:v>1420766.02233127</c:v>
                </c:pt>
                <c:pt idx="656">
                  <c:v>1420765.58235159</c:v>
                </c:pt>
                <c:pt idx="657">
                  <c:v>1420765.84497428</c:v>
                </c:pt>
                <c:pt idx="658">
                  <c:v>1420765.67339218</c:v>
                </c:pt>
                <c:pt idx="659">
                  <c:v>1420765.92919058</c:v>
                </c:pt>
                <c:pt idx="660">
                  <c:v>1420766.02035006</c:v>
                </c:pt>
                <c:pt idx="661">
                  <c:v>1420765.97483394</c:v>
                </c:pt>
                <c:pt idx="662">
                  <c:v>1420765.85359031</c:v>
                </c:pt>
                <c:pt idx="663">
                  <c:v>1420766.01846947</c:v>
                </c:pt>
                <c:pt idx="664">
                  <c:v>1420766.02263241</c:v>
                </c:pt>
                <c:pt idx="665">
                  <c:v>1420765.71063503</c:v>
                </c:pt>
                <c:pt idx="666">
                  <c:v>1420766.42343584</c:v>
                </c:pt>
                <c:pt idx="667">
                  <c:v>1420765.84131886</c:v>
                </c:pt>
                <c:pt idx="668">
                  <c:v>1420765.81743283</c:v>
                </c:pt>
                <c:pt idx="669">
                  <c:v>1420765.56360158</c:v>
                </c:pt>
                <c:pt idx="670">
                  <c:v>1420765.52719347</c:v>
                </c:pt>
                <c:pt idx="671">
                  <c:v>1420765.64586547</c:v>
                </c:pt>
                <c:pt idx="672">
                  <c:v>1420765.51788625</c:v>
                </c:pt>
                <c:pt idx="673">
                  <c:v>1420765.3078295</c:v>
                </c:pt>
                <c:pt idx="674">
                  <c:v>1420765.51021564</c:v>
                </c:pt>
                <c:pt idx="675">
                  <c:v>1420765.55615839</c:v>
                </c:pt>
                <c:pt idx="676">
                  <c:v>1420765.57379536</c:v>
                </c:pt>
                <c:pt idx="677">
                  <c:v>1420765.32474707</c:v>
                </c:pt>
                <c:pt idx="678">
                  <c:v>1420765.31047319</c:v>
                </c:pt>
                <c:pt idx="679">
                  <c:v>1420765.24145559</c:v>
                </c:pt>
                <c:pt idx="680">
                  <c:v>1420765.18150124</c:v>
                </c:pt>
                <c:pt idx="681">
                  <c:v>1420765.33200274</c:v>
                </c:pt>
                <c:pt idx="682">
                  <c:v>1420765.34713666</c:v>
                </c:pt>
                <c:pt idx="683">
                  <c:v>1420765.18444719</c:v>
                </c:pt>
                <c:pt idx="684">
                  <c:v>1420765.2703664</c:v>
                </c:pt>
                <c:pt idx="685">
                  <c:v>1420765.27543868</c:v>
                </c:pt>
                <c:pt idx="686">
                  <c:v>1420765.3619426</c:v>
                </c:pt>
                <c:pt idx="687">
                  <c:v>1420765.45346031</c:v>
                </c:pt>
                <c:pt idx="688">
                  <c:v>1420765.61461278</c:v>
                </c:pt>
                <c:pt idx="689">
                  <c:v>1420765.3961879</c:v>
                </c:pt>
                <c:pt idx="690">
                  <c:v>1420765.48126204</c:v>
                </c:pt>
                <c:pt idx="691">
                  <c:v>1420765.36019821</c:v>
                </c:pt>
                <c:pt idx="692">
                  <c:v>1420765.31806901</c:v>
                </c:pt>
                <c:pt idx="693">
                  <c:v>1420765.32576358</c:v>
                </c:pt>
                <c:pt idx="694">
                  <c:v>1420765.22007434</c:v>
                </c:pt>
                <c:pt idx="695">
                  <c:v>1420765.1730583</c:v>
                </c:pt>
                <c:pt idx="696">
                  <c:v>1420765.34592388</c:v>
                </c:pt>
                <c:pt idx="697">
                  <c:v>1420765.3190366</c:v>
                </c:pt>
                <c:pt idx="698">
                  <c:v>1420765.38002471</c:v>
                </c:pt>
                <c:pt idx="699">
                  <c:v>1420765.40143484</c:v>
                </c:pt>
                <c:pt idx="700">
                  <c:v>1420765.26462704</c:v>
                </c:pt>
                <c:pt idx="701">
                  <c:v>1420765.32937912</c:v>
                </c:pt>
                <c:pt idx="702">
                  <c:v>1420764.96638542</c:v>
                </c:pt>
                <c:pt idx="703">
                  <c:v>1420765.03533568</c:v>
                </c:pt>
                <c:pt idx="704">
                  <c:v>1420764.80216784</c:v>
                </c:pt>
                <c:pt idx="705">
                  <c:v>1420765.00719646</c:v>
                </c:pt>
                <c:pt idx="706">
                  <c:v>1420764.81810538</c:v>
                </c:pt>
                <c:pt idx="707">
                  <c:v>1420765.05952627</c:v>
                </c:pt>
                <c:pt idx="708">
                  <c:v>1420765.21071751</c:v>
                </c:pt>
                <c:pt idx="709">
                  <c:v>1420765.24820661</c:v>
                </c:pt>
                <c:pt idx="710">
                  <c:v>1420765.25853873</c:v>
                </c:pt>
                <c:pt idx="711">
                  <c:v>1420765.22179871</c:v>
                </c:pt>
                <c:pt idx="712">
                  <c:v>1420765.24151098</c:v>
                </c:pt>
                <c:pt idx="713">
                  <c:v>1420765.17573349</c:v>
                </c:pt>
                <c:pt idx="714">
                  <c:v>1420765.31003379</c:v>
                </c:pt>
                <c:pt idx="715">
                  <c:v>1420765.22533139</c:v>
                </c:pt>
                <c:pt idx="716">
                  <c:v>1420765.24346043</c:v>
                </c:pt>
                <c:pt idx="717">
                  <c:v>1420765.32210324</c:v>
                </c:pt>
                <c:pt idx="718">
                  <c:v>1420765.25498409</c:v>
                </c:pt>
                <c:pt idx="719">
                  <c:v>1420765.24996913</c:v>
                </c:pt>
                <c:pt idx="720">
                  <c:v>1420765.07340691</c:v>
                </c:pt>
                <c:pt idx="721">
                  <c:v>1420765.27118165</c:v>
                </c:pt>
                <c:pt idx="722">
                  <c:v>1420765.14232675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Main!$E$2:$E$724</c:f>
              <c:numCache>
                <c:formatCode>General</c:formatCode>
                <c:ptCount val="723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  <c:pt idx="698">
                  <c:v>3298394.68616661</c:v>
                </c:pt>
                <c:pt idx="699">
                  <c:v>3298394.68616661</c:v>
                </c:pt>
                <c:pt idx="700">
                  <c:v>3298394.68616661</c:v>
                </c:pt>
                <c:pt idx="701">
                  <c:v>3298394.68616661</c:v>
                </c:pt>
                <c:pt idx="702">
                  <c:v>3298394.68616661</c:v>
                </c:pt>
                <c:pt idx="703">
                  <c:v>3298394.68616661</c:v>
                </c:pt>
                <c:pt idx="704">
                  <c:v>3298394.68616661</c:v>
                </c:pt>
                <c:pt idx="705">
                  <c:v>3298394.68616661</c:v>
                </c:pt>
                <c:pt idx="706">
                  <c:v>3298394.68616661</c:v>
                </c:pt>
                <c:pt idx="707">
                  <c:v>3298394.68616661</c:v>
                </c:pt>
                <c:pt idx="708">
                  <c:v>3298394.68616661</c:v>
                </c:pt>
                <c:pt idx="709">
                  <c:v>3298394.68616661</c:v>
                </c:pt>
                <c:pt idx="710">
                  <c:v>3298394.68616661</c:v>
                </c:pt>
                <c:pt idx="711">
                  <c:v>3298394.68616661</c:v>
                </c:pt>
                <c:pt idx="712">
                  <c:v>3298394.68616661</c:v>
                </c:pt>
                <c:pt idx="713">
                  <c:v>3298394.68616661</c:v>
                </c:pt>
                <c:pt idx="714">
                  <c:v>3298394.68616661</c:v>
                </c:pt>
                <c:pt idx="715">
                  <c:v>3298394.68616661</c:v>
                </c:pt>
                <c:pt idx="716">
                  <c:v>3298394.68616661</c:v>
                </c:pt>
                <c:pt idx="717">
                  <c:v>3298394.68616661</c:v>
                </c:pt>
                <c:pt idx="718">
                  <c:v>3298394.68616661</c:v>
                </c:pt>
                <c:pt idx="719">
                  <c:v>3298394.68616661</c:v>
                </c:pt>
                <c:pt idx="720">
                  <c:v>3298394.68616661</c:v>
                </c:pt>
                <c:pt idx="721">
                  <c:v>3298394.68616661</c:v>
                </c:pt>
                <c:pt idx="722">
                  <c:v>3298394.68616661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Main!$F$2:$F$724</c:f>
              <c:numCache>
                <c:formatCode>General</c:formatCode>
                <c:ptCount val="723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2846980.51344303</c:v>
                </c:pt>
                <c:pt idx="25">
                  <c:v>2767706.61889</c:v>
                </c:pt>
                <c:pt idx="26">
                  <c:v>2764774.70427281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2218880.34649276</c:v>
                </c:pt>
                <c:pt idx="37">
                  <c:v>2108155.80339729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1864012.84561224</c:v>
                </c:pt>
                <c:pt idx="41">
                  <c:v>1874330.31238922</c:v>
                </c:pt>
                <c:pt idx="42">
                  <c:v>1829229.45028648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1801055.40792719</c:v>
                </c:pt>
                <c:pt idx="46">
                  <c:v>1769444.9768174</c:v>
                </c:pt>
                <c:pt idx="47">
                  <c:v>1770624.20735619</c:v>
                </c:pt>
                <c:pt idx="48">
                  <c:v>1725741.39832964</c:v>
                </c:pt>
                <c:pt idx="49">
                  <c:v>1673184.08556886</c:v>
                </c:pt>
                <c:pt idx="50">
                  <c:v>1617772.46356925</c:v>
                </c:pt>
                <c:pt idx="51">
                  <c:v>1591452.22424186</c:v>
                </c:pt>
                <c:pt idx="52">
                  <c:v>1589696.85700265</c:v>
                </c:pt>
                <c:pt idx="53">
                  <c:v>1532184.68578619</c:v>
                </c:pt>
                <c:pt idx="54">
                  <c:v>1474041.93814395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1321543.00676728</c:v>
                </c:pt>
                <c:pt idx="61">
                  <c:v>1307069.78031615</c:v>
                </c:pt>
                <c:pt idx="62">
                  <c:v>1310372.18211794</c:v>
                </c:pt>
                <c:pt idx="63">
                  <c:v>1281986.87636814</c:v>
                </c:pt>
                <c:pt idx="64">
                  <c:v>1262127.56875667</c:v>
                </c:pt>
                <c:pt idx="65">
                  <c:v>1265877.51906007</c:v>
                </c:pt>
                <c:pt idx="66">
                  <c:v>1242248.61370264</c:v>
                </c:pt>
                <c:pt idx="67">
                  <c:v>1246148.59697672</c:v>
                </c:pt>
                <c:pt idx="68">
                  <c:v>1214657.36967064</c:v>
                </c:pt>
                <c:pt idx="69">
                  <c:v>1182826.25979072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1135458.03970998</c:v>
                </c:pt>
                <c:pt idx="73">
                  <c:v>1096110.3259478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1063810.05314858</c:v>
                </c:pt>
                <c:pt idx="77">
                  <c:v>1026623.19209453</c:v>
                </c:pt>
                <c:pt idx="78">
                  <c:v>1013116.13423036</c:v>
                </c:pt>
                <c:pt idx="79">
                  <c:v>1006890.86747476</c:v>
                </c:pt>
                <c:pt idx="80">
                  <c:v>1008317.32216392</c:v>
                </c:pt>
                <c:pt idx="81">
                  <c:v>1001228.75609683</c:v>
                </c:pt>
                <c:pt idx="82">
                  <c:v>1001299.06238463</c:v>
                </c:pt>
                <c:pt idx="83">
                  <c:v>989535.624988354</c:v>
                </c:pt>
                <c:pt idx="84">
                  <c:v>989378.234870845</c:v>
                </c:pt>
                <c:pt idx="85">
                  <c:v>966651.297962757</c:v>
                </c:pt>
                <c:pt idx="86">
                  <c:v>952703.042277123</c:v>
                </c:pt>
                <c:pt idx="87">
                  <c:v>947885.973059585</c:v>
                </c:pt>
                <c:pt idx="88">
                  <c:v>947937.872322757</c:v>
                </c:pt>
                <c:pt idx="89">
                  <c:v>924158.02957091</c:v>
                </c:pt>
                <c:pt idx="90">
                  <c:v>901149.506149322</c:v>
                </c:pt>
                <c:pt idx="91">
                  <c:v>879438.932038452</c:v>
                </c:pt>
                <c:pt idx="92">
                  <c:v>870608.573823873</c:v>
                </c:pt>
                <c:pt idx="93">
                  <c:v>870924.201941734</c:v>
                </c:pt>
                <c:pt idx="94">
                  <c:v>850498.052387257</c:v>
                </c:pt>
                <c:pt idx="95">
                  <c:v>832625.619129358</c:v>
                </c:pt>
                <c:pt idx="96">
                  <c:v>810751.367586383</c:v>
                </c:pt>
                <c:pt idx="97">
                  <c:v>804311.029796055</c:v>
                </c:pt>
                <c:pt idx="98">
                  <c:v>805237.530107925</c:v>
                </c:pt>
                <c:pt idx="99">
                  <c:v>795376.828524148</c:v>
                </c:pt>
                <c:pt idx="100">
                  <c:v>790324.653137763</c:v>
                </c:pt>
                <c:pt idx="101">
                  <c:v>790765.200411216</c:v>
                </c:pt>
                <c:pt idx="102">
                  <c:v>789147.950325469</c:v>
                </c:pt>
                <c:pt idx="103">
                  <c:v>789665.664012581</c:v>
                </c:pt>
                <c:pt idx="104">
                  <c:v>777125.202319717</c:v>
                </c:pt>
                <c:pt idx="105">
                  <c:v>761918.436984005</c:v>
                </c:pt>
                <c:pt idx="106">
                  <c:v>752086.995776583</c:v>
                </c:pt>
                <c:pt idx="107">
                  <c:v>749505.523298791</c:v>
                </c:pt>
                <c:pt idx="108">
                  <c:v>748848.424131243</c:v>
                </c:pt>
                <c:pt idx="109">
                  <c:v>731359.081829482</c:v>
                </c:pt>
                <c:pt idx="110">
                  <c:v>717310.969286176</c:v>
                </c:pt>
                <c:pt idx="111">
                  <c:v>712171.278807692</c:v>
                </c:pt>
                <c:pt idx="112">
                  <c:v>712366.743710468</c:v>
                </c:pt>
                <c:pt idx="113">
                  <c:v>698534.988602712</c:v>
                </c:pt>
                <c:pt idx="114">
                  <c:v>688175.632388169</c:v>
                </c:pt>
                <c:pt idx="115">
                  <c:v>673017.666684863</c:v>
                </c:pt>
                <c:pt idx="116">
                  <c:v>669009.646919936</c:v>
                </c:pt>
                <c:pt idx="117">
                  <c:v>669146.299929989</c:v>
                </c:pt>
                <c:pt idx="118">
                  <c:v>663270.67202781</c:v>
                </c:pt>
                <c:pt idx="119">
                  <c:v>663074.053280481</c:v>
                </c:pt>
                <c:pt idx="120">
                  <c:v>654285.687754946</c:v>
                </c:pt>
                <c:pt idx="121">
                  <c:v>650885.084176176</c:v>
                </c:pt>
                <c:pt idx="122">
                  <c:v>651254.265021559</c:v>
                </c:pt>
                <c:pt idx="123">
                  <c:v>644845.176925563</c:v>
                </c:pt>
                <c:pt idx="124">
                  <c:v>636959.083754837</c:v>
                </c:pt>
                <c:pt idx="125">
                  <c:v>626029.865718404</c:v>
                </c:pt>
                <c:pt idx="126">
                  <c:v>618561.7264422</c:v>
                </c:pt>
                <c:pt idx="127">
                  <c:v>609952.182189243</c:v>
                </c:pt>
                <c:pt idx="128">
                  <c:v>600766.115236045</c:v>
                </c:pt>
                <c:pt idx="129">
                  <c:v>591708.094436649</c:v>
                </c:pt>
                <c:pt idx="130">
                  <c:v>588038.493093522</c:v>
                </c:pt>
                <c:pt idx="131">
                  <c:v>585836.587011662</c:v>
                </c:pt>
                <c:pt idx="132">
                  <c:v>586172.371728275</c:v>
                </c:pt>
                <c:pt idx="133">
                  <c:v>576997.658222956</c:v>
                </c:pt>
                <c:pt idx="134">
                  <c:v>566463.666496939</c:v>
                </c:pt>
                <c:pt idx="135">
                  <c:v>561096.437137402</c:v>
                </c:pt>
                <c:pt idx="136">
                  <c:v>561384.737792133</c:v>
                </c:pt>
                <c:pt idx="137">
                  <c:v>558864.840557664</c:v>
                </c:pt>
                <c:pt idx="138">
                  <c:v>558790.439609799</c:v>
                </c:pt>
                <c:pt idx="139">
                  <c:v>555013.270739229</c:v>
                </c:pt>
                <c:pt idx="140">
                  <c:v>548502.91865543</c:v>
                </c:pt>
                <c:pt idx="141">
                  <c:v>546557.185341142</c:v>
                </c:pt>
                <c:pt idx="142">
                  <c:v>546570.76730793</c:v>
                </c:pt>
                <c:pt idx="143">
                  <c:v>541684.112766586</c:v>
                </c:pt>
                <c:pt idx="144">
                  <c:v>536317.056715688</c:v>
                </c:pt>
                <c:pt idx="145">
                  <c:v>528551.289992044</c:v>
                </c:pt>
                <c:pt idx="146">
                  <c:v>523464.043217659</c:v>
                </c:pt>
                <c:pt idx="147">
                  <c:v>517740.02795782</c:v>
                </c:pt>
                <c:pt idx="148">
                  <c:v>511488.664428959</c:v>
                </c:pt>
                <c:pt idx="149">
                  <c:v>505267.84595382</c:v>
                </c:pt>
                <c:pt idx="150">
                  <c:v>501348.767408643</c:v>
                </c:pt>
                <c:pt idx="151">
                  <c:v>501197.582048193</c:v>
                </c:pt>
                <c:pt idx="152">
                  <c:v>495622.490593047</c:v>
                </c:pt>
                <c:pt idx="153">
                  <c:v>488367.208082289</c:v>
                </c:pt>
                <c:pt idx="154">
                  <c:v>485997.390163054</c:v>
                </c:pt>
                <c:pt idx="155">
                  <c:v>486007.660271598</c:v>
                </c:pt>
                <c:pt idx="156">
                  <c:v>484277.85395512</c:v>
                </c:pt>
                <c:pt idx="157">
                  <c:v>481953.857627715</c:v>
                </c:pt>
                <c:pt idx="158">
                  <c:v>482242.999407817</c:v>
                </c:pt>
                <c:pt idx="159">
                  <c:v>478304.346081764</c:v>
                </c:pt>
                <c:pt idx="160">
                  <c:v>473854.124586593</c:v>
                </c:pt>
                <c:pt idx="161">
                  <c:v>472154.257667382</c:v>
                </c:pt>
                <c:pt idx="162">
                  <c:v>472321.225932275</c:v>
                </c:pt>
                <c:pt idx="163">
                  <c:v>470546.386780081</c:v>
                </c:pt>
                <c:pt idx="164">
                  <c:v>470558.299691406</c:v>
                </c:pt>
                <c:pt idx="165">
                  <c:v>464284.087311038</c:v>
                </c:pt>
                <c:pt idx="166">
                  <c:v>460142.508321385</c:v>
                </c:pt>
                <c:pt idx="167">
                  <c:v>455408.740794773</c:v>
                </c:pt>
                <c:pt idx="168">
                  <c:v>450673.222948616</c:v>
                </c:pt>
                <c:pt idx="169">
                  <c:v>446467.292412832</c:v>
                </c:pt>
                <c:pt idx="170">
                  <c:v>446264.536134997</c:v>
                </c:pt>
                <c:pt idx="171">
                  <c:v>446456.048600619</c:v>
                </c:pt>
                <c:pt idx="172">
                  <c:v>441078.408938638</c:v>
                </c:pt>
                <c:pt idx="173">
                  <c:v>438848.454351818</c:v>
                </c:pt>
                <c:pt idx="174">
                  <c:v>439009.432750799</c:v>
                </c:pt>
                <c:pt idx="175">
                  <c:v>437551.811645666</c:v>
                </c:pt>
                <c:pt idx="176">
                  <c:v>437017.027277484</c:v>
                </c:pt>
                <c:pt idx="177">
                  <c:v>432757.662673968</c:v>
                </c:pt>
                <c:pt idx="178">
                  <c:v>430993.878240717</c:v>
                </c:pt>
                <c:pt idx="179">
                  <c:v>430982.702034653</c:v>
                </c:pt>
                <c:pt idx="180">
                  <c:v>427407.397581535</c:v>
                </c:pt>
                <c:pt idx="181">
                  <c:v>426510.093830227</c:v>
                </c:pt>
                <c:pt idx="182">
                  <c:v>426677.350062021</c:v>
                </c:pt>
                <c:pt idx="183">
                  <c:v>426023.832436032</c:v>
                </c:pt>
                <c:pt idx="184">
                  <c:v>425951.543849027</c:v>
                </c:pt>
                <c:pt idx="185">
                  <c:v>421725.623409232</c:v>
                </c:pt>
                <c:pt idx="186">
                  <c:v>419452.784020911</c:v>
                </c:pt>
                <c:pt idx="187">
                  <c:v>416962.606813273</c:v>
                </c:pt>
                <c:pt idx="188">
                  <c:v>414259.257526581</c:v>
                </c:pt>
                <c:pt idx="189">
                  <c:v>410777.945362165</c:v>
                </c:pt>
                <c:pt idx="190">
                  <c:v>410265.772108222</c:v>
                </c:pt>
                <c:pt idx="191">
                  <c:v>407093.749291843</c:v>
                </c:pt>
                <c:pt idx="192">
                  <c:v>405828.086176703</c:v>
                </c:pt>
                <c:pt idx="193">
                  <c:v>405979.237967003</c:v>
                </c:pt>
                <c:pt idx="194">
                  <c:v>405574.882849813</c:v>
                </c:pt>
                <c:pt idx="195">
                  <c:v>406337.904328878</c:v>
                </c:pt>
                <c:pt idx="196">
                  <c:v>403331.525128559</c:v>
                </c:pt>
                <c:pt idx="197">
                  <c:v>402835.270653825</c:v>
                </c:pt>
                <c:pt idx="198">
                  <c:v>404001.635708541</c:v>
                </c:pt>
                <c:pt idx="199">
                  <c:v>403598.522118884</c:v>
                </c:pt>
                <c:pt idx="200">
                  <c:v>403924.210805746</c:v>
                </c:pt>
                <c:pt idx="201">
                  <c:v>402352.505986098</c:v>
                </c:pt>
                <c:pt idx="202">
                  <c:v>401580.175636011</c:v>
                </c:pt>
                <c:pt idx="203">
                  <c:v>401355.198094903</c:v>
                </c:pt>
                <c:pt idx="204">
                  <c:v>399908.1458994</c:v>
                </c:pt>
                <c:pt idx="205">
                  <c:v>398448.481332892</c:v>
                </c:pt>
                <c:pt idx="206">
                  <c:v>397136.170230616</c:v>
                </c:pt>
                <c:pt idx="207">
                  <c:v>396563.811529466</c:v>
                </c:pt>
                <c:pt idx="208">
                  <c:v>394957.091490799</c:v>
                </c:pt>
                <c:pt idx="209">
                  <c:v>398725.373570183</c:v>
                </c:pt>
                <c:pt idx="210">
                  <c:v>396193.557246946</c:v>
                </c:pt>
                <c:pt idx="211">
                  <c:v>397700.554528595</c:v>
                </c:pt>
                <c:pt idx="212">
                  <c:v>395948.213793244</c:v>
                </c:pt>
                <c:pt idx="213">
                  <c:v>397773.968824475</c:v>
                </c:pt>
                <c:pt idx="214">
                  <c:v>397583.947613671</c:v>
                </c:pt>
                <c:pt idx="215">
                  <c:v>396810.624227547</c:v>
                </c:pt>
                <c:pt idx="216">
                  <c:v>396522.753553962</c:v>
                </c:pt>
                <c:pt idx="217">
                  <c:v>397644.16969246</c:v>
                </c:pt>
                <c:pt idx="218">
                  <c:v>396993.921354068</c:v>
                </c:pt>
                <c:pt idx="219">
                  <c:v>397759.585227014</c:v>
                </c:pt>
                <c:pt idx="220">
                  <c:v>396733.196860717</c:v>
                </c:pt>
                <c:pt idx="221">
                  <c:v>397442.39667699</c:v>
                </c:pt>
                <c:pt idx="222">
                  <c:v>397787.859868755</c:v>
                </c:pt>
                <c:pt idx="223">
                  <c:v>397227.79817433</c:v>
                </c:pt>
                <c:pt idx="224">
                  <c:v>399763.370569849</c:v>
                </c:pt>
                <c:pt idx="225">
                  <c:v>397624.453488172</c:v>
                </c:pt>
                <c:pt idx="226">
                  <c:v>399173.193264069</c:v>
                </c:pt>
                <c:pt idx="227">
                  <c:v>396334.224865318</c:v>
                </c:pt>
                <c:pt idx="228">
                  <c:v>394921.142416071</c:v>
                </c:pt>
                <c:pt idx="229">
                  <c:v>397814.731173777</c:v>
                </c:pt>
                <c:pt idx="230">
                  <c:v>396342.369561635</c:v>
                </c:pt>
                <c:pt idx="231">
                  <c:v>396586.02319776</c:v>
                </c:pt>
                <c:pt idx="232">
                  <c:v>395846.010144909</c:v>
                </c:pt>
                <c:pt idx="233">
                  <c:v>396815.032131475</c:v>
                </c:pt>
                <c:pt idx="234">
                  <c:v>395068.758115769</c:v>
                </c:pt>
                <c:pt idx="235">
                  <c:v>396006.375394429</c:v>
                </c:pt>
                <c:pt idx="236">
                  <c:v>393660.286588896</c:v>
                </c:pt>
                <c:pt idx="237">
                  <c:v>395345.087927098</c:v>
                </c:pt>
                <c:pt idx="238">
                  <c:v>394766.141848826</c:v>
                </c:pt>
                <c:pt idx="239">
                  <c:v>395456.270970278</c:v>
                </c:pt>
                <c:pt idx="240">
                  <c:v>395595.549678595</c:v>
                </c:pt>
                <c:pt idx="241">
                  <c:v>396344.614934725</c:v>
                </c:pt>
                <c:pt idx="242">
                  <c:v>396798.090082687</c:v>
                </c:pt>
                <c:pt idx="243">
                  <c:v>395708.948220473</c:v>
                </c:pt>
                <c:pt idx="244">
                  <c:v>396616.43576744</c:v>
                </c:pt>
                <c:pt idx="245">
                  <c:v>396285.403209817</c:v>
                </c:pt>
                <c:pt idx="246">
                  <c:v>396809.857082069</c:v>
                </c:pt>
                <c:pt idx="247">
                  <c:v>396654.515997837</c:v>
                </c:pt>
                <c:pt idx="248">
                  <c:v>396697.203318807</c:v>
                </c:pt>
                <c:pt idx="249">
                  <c:v>397553.687024252</c:v>
                </c:pt>
                <c:pt idx="250">
                  <c:v>396194.444628031</c:v>
                </c:pt>
                <c:pt idx="251">
                  <c:v>397257.640321953</c:v>
                </c:pt>
                <c:pt idx="252">
                  <c:v>396449.585317703</c:v>
                </c:pt>
                <c:pt idx="253">
                  <c:v>396095.595256814</c:v>
                </c:pt>
                <c:pt idx="254">
                  <c:v>397111.835347227</c:v>
                </c:pt>
                <c:pt idx="255">
                  <c:v>396490.639675302</c:v>
                </c:pt>
                <c:pt idx="256">
                  <c:v>396133.159173952</c:v>
                </c:pt>
                <c:pt idx="257">
                  <c:v>395909.834337813</c:v>
                </c:pt>
                <c:pt idx="258">
                  <c:v>396733.441461389</c:v>
                </c:pt>
                <c:pt idx="259">
                  <c:v>395743.873852288</c:v>
                </c:pt>
                <c:pt idx="260">
                  <c:v>394417.827646971</c:v>
                </c:pt>
                <c:pt idx="261">
                  <c:v>395357.432580232</c:v>
                </c:pt>
                <c:pt idx="262">
                  <c:v>395623.428925777</c:v>
                </c:pt>
                <c:pt idx="263">
                  <c:v>396228.330489175</c:v>
                </c:pt>
                <c:pt idx="264">
                  <c:v>395830.864881114</c:v>
                </c:pt>
                <c:pt idx="265">
                  <c:v>395710.160865593</c:v>
                </c:pt>
                <c:pt idx="266">
                  <c:v>396137.533991276</c:v>
                </c:pt>
                <c:pt idx="267">
                  <c:v>395263.470093783</c:v>
                </c:pt>
                <c:pt idx="268">
                  <c:v>395857.188448946</c:v>
                </c:pt>
                <c:pt idx="269">
                  <c:v>396058.776795285</c:v>
                </c:pt>
                <c:pt idx="270">
                  <c:v>395750.804502401</c:v>
                </c:pt>
                <c:pt idx="271">
                  <c:v>396264.163201805</c:v>
                </c:pt>
                <c:pt idx="272">
                  <c:v>395948.42953362</c:v>
                </c:pt>
                <c:pt idx="273">
                  <c:v>396130.013977806</c:v>
                </c:pt>
                <c:pt idx="274">
                  <c:v>396020.320226455</c:v>
                </c:pt>
                <c:pt idx="275">
                  <c:v>396261.742326619</c:v>
                </c:pt>
                <c:pt idx="276">
                  <c:v>395949.492789248</c:v>
                </c:pt>
                <c:pt idx="277">
                  <c:v>395967.341381375</c:v>
                </c:pt>
                <c:pt idx="278">
                  <c:v>396055.883058634</c:v>
                </c:pt>
                <c:pt idx="279">
                  <c:v>396239.485636596</c:v>
                </c:pt>
                <c:pt idx="280">
                  <c:v>396128.498707328</c:v>
                </c:pt>
                <c:pt idx="281">
                  <c:v>396212.798339828</c:v>
                </c:pt>
                <c:pt idx="282">
                  <c:v>396838.987140267</c:v>
                </c:pt>
                <c:pt idx="283">
                  <c:v>396368.274835208</c:v>
                </c:pt>
                <c:pt idx="284">
                  <c:v>396704.584458189</c:v>
                </c:pt>
                <c:pt idx="285">
                  <c:v>396194.020951411</c:v>
                </c:pt>
                <c:pt idx="286">
                  <c:v>395672.441594057</c:v>
                </c:pt>
                <c:pt idx="287">
                  <c:v>395622.949021994</c:v>
                </c:pt>
                <c:pt idx="288">
                  <c:v>395871.966145795</c:v>
                </c:pt>
                <c:pt idx="289">
                  <c:v>395769.618479914</c:v>
                </c:pt>
                <c:pt idx="290">
                  <c:v>395496.952670095</c:v>
                </c:pt>
                <c:pt idx="291">
                  <c:v>395484.157146828</c:v>
                </c:pt>
                <c:pt idx="292">
                  <c:v>395215.148722825</c:v>
                </c:pt>
                <c:pt idx="293">
                  <c:v>395489.794780851</c:v>
                </c:pt>
                <c:pt idx="294">
                  <c:v>395123.378565592</c:v>
                </c:pt>
                <c:pt idx="295">
                  <c:v>395846.577073183</c:v>
                </c:pt>
                <c:pt idx="296">
                  <c:v>395854.715774279</c:v>
                </c:pt>
                <c:pt idx="297">
                  <c:v>395745.013213257</c:v>
                </c:pt>
                <c:pt idx="298">
                  <c:v>396104.154009569</c:v>
                </c:pt>
                <c:pt idx="299">
                  <c:v>395532.651418094</c:v>
                </c:pt>
                <c:pt idx="300">
                  <c:v>395573.419873659</c:v>
                </c:pt>
                <c:pt idx="301">
                  <c:v>395720.943720302</c:v>
                </c:pt>
                <c:pt idx="302">
                  <c:v>395575.032567168</c:v>
                </c:pt>
                <c:pt idx="303">
                  <c:v>395778.095148247</c:v>
                </c:pt>
                <c:pt idx="304">
                  <c:v>395750.126323924</c:v>
                </c:pt>
                <c:pt idx="305">
                  <c:v>396067.75100665</c:v>
                </c:pt>
                <c:pt idx="306">
                  <c:v>395587.952374506</c:v>
                </c:pt>
                <c:pt idx="307">
                  <c:v>395693.763681141</c:v>
                </c:pt>
                <c:pt idx="308">
                  <c:v>395871.939940745</c:v>
                </c:pt>
                <c:pt idx="309">
                  <c:v>395847.353322771</c:v>
                </c:pt>
                <c:pt idx="310">
                  <c:v>395869.683365463</c:v>
                </c:pt>
                <c:pt idx="311">
                  <c:v>395702.792376446</c:v>
                </c:pt>
                <c:pt idx="312">
                  <c:v>395799.061020643</c:v>
                </c:pt>
                <c:pt idx="313">
                  <c:v>395873.640927885</c:v>
                </c:pt>
                <c:pt idx="314">
                  <c:v>395925.64494183</c:v>
                </c:pt>
                <c:pt idx="315">
                  <c:v>396156.62004206</c:v>
                </c:pt>
                <c:pt idx="316">
                  <c:v>395844.853462749</c:v>
                </c:pt>
                <c:pt idx="317">
                  <c:v>395873.795899666</c:v>
                </c:pt>
                <c:pt idx="318">
                  <c:v>395916.550005752</c:v>
                </c:pt>
                <c:pt idx="319">
                  <c:v>395876.357475809</c:v>
                </c:pt>
                <c:pt idx="320">
                  <c:v>395928.746984797</c:v>
                </c:pt>
                <c:pt idx="321">
                  <c:v>395940.91528506</c:v>
                </c:pt>
                <c:pt idx="322">
                  <c:v>395952.646760771</c:v>
                </c:pt>
                <c:pt idx="323">
                  <c:v>396009.619217465</c:v>
                </c:pt>
                <c:pt idx="324">
                  <c:v>396028.94837032</c:v>
                </c:pt>
                <c:pt idx="325">
                  <c:v>395890.70491242</c:v>
                </c:pt>
                <c:pt idx="326">
                  <c:v>395814.003155872</c:v>
                </c:pt>
                <c:pt idx="327">
                  <c:v>395915.153764855</c:v>
                </c:pt>
                <c:pt idx="328">
                  <c:v>395994.300079822</c:v>
                </c:pt>
                <c:pt idx="329">
                  <c:v>395922.375359479</c:v>
                </c:pt>
                <c:pt idx="330">
                  <c:v>395907.171969644</c:v>
                </c:pt>
                <c:pt idx="331">
                  <c:v>395972.776403581</c:v>
                </c:pt>
                <c:pt idx="332">
                  <c:v>395882.830818524</c:v>
                </c:pt>
                <c:pt idx="333">
                  <c:v>395822.22773567</c:v>
                </c:pt>
                <c:pt idx="334">
                  <c:v>395753.596593735</c:v>
                </c:pt>
                <c:pt idx="335">
                  <c:v>395697.617577454</c:v>
                </c:pt>
                <c:pt idx="336">
                  <c:v>395819.611026592</c:v>
                </c:pt>
                <c:pt idx="337">
                  <c:v>395779.943359599</c:v>
                </c:pt>
                <c:pt idx="338">
                  <c:v>395769.318141845</c:v>
                </c:pt>
                <c:pt idx="339">
                  <c:v>395821.593774938</c:v>
                </c:pt>
                <c:pt idx="340">
                  <c:v>395828.030067167</c:v>
                </c:pt>
                <c:pt idx="341">
                  <c:v>395880.332156074</c:v>
                </c:pt>
                <c:pt idx="342">
                  <c:v>395852.728188695</c:v>
                </c:pt>
                <c:pt idx="343">
                  <c:v>395885.004638873</c:v>
                </c:pt>
                <c:pt idx="344">
                  <c:v>395812.38925081</c:v>
                </c:pt>
                <c:pt idx="345">
                  <c:v>395875.05574445</c:v>
                </c:pt>
                <c:pt idx="346">
                  <c:v>396065.878251527</c:v>
                </c:pt>
                <c:pt idx="347">
                  <c:v>396041.671905856</c:v>
                </c:pt>
                <c:pt idx="348">
                  <c:v>395912.609650984</c:v>
                </c:pt>
                <c:pt idx="349">
                  <c:v>395898.295497351</c:v>
                </c:pt>
                <c:pt idx="350">
                  <c:v>395853.622617612</c:v>
                </c:pt>
                <c:pt idx="351">
                  <c:v>395929.18784485</c:v>
                </c:pt>
                <c:pt idx="352">
                  <c:v>396024.638342824</c:v>
                </c:pt>
                <c:pt idx="353">
                  <c:v>395981.736006788</c:v>
                </c:pt>
                <c:pt idx="354">
                  <c:v>395978.853726095</c:v>
                </c:pt>
                <c:pt idx="355">
                  <c:v>395930.553536323</c:v>
                </c:pt>
                <c:pt idx="356">
                  <c:v>395930.689619675</c:v>
                </c:pt>
                <c:pt idx="357">
                  <c:v>395995.810857423</c:v>
                </c:pt>
                <c:pt idx="358">
                  <c:v>395991.386085784</c:v>
                </c:pt>
                <c:pt idx="359">
                  <c:v>395996.511809274</c:v>
                </c:pt>
                <c:pt idx="360">
                  <c:v>396041.722356852</c:v>
                </c:pt>
                <c:pt idx="361">
                  <c:v>396000.524929129</c:v>
                </c:pt>
                <c:pt idx="362">
                  <c:v>396010.434314628</c:v>
                </c:pt>
                <c:pt idx="363">
                  <c:v>396085.631321508</c:v>
                </c:pt>
                <c:pt idx="364">
                  <c:v>396093.201276082</c:v>
                </c:pt>
                <c:pt idx="365">
                  <c:v>395867.749266679</c:v>
                </c:pt>
                <c:pt idx="366">
                  <c:v>395931.760918409</c:v>
                </c:pt>
                <c:pt idx="367">
                  <c:v>396033.303325812</c:v>
                </c:pt>
                <c:pt idx="368">
                  <c:v>395961.103221972</c:v>
                </c:pt>
                <c:pt idx="369">
                  <c:v>395894.523288097</c:v>
                </c:pt>
                <c:pt idx="370">
                  <c:v>395902.479632116</c:v>
                </c:pt>
                <c:pt idx="371">
                  <c:v>395763.949188588</c:v>
                </c:pt>
                <c:pt idx="372">
                  <c:v>395840.900291436</c:v>
                </c:pt>
                <c:pt idx="373">
                  <c:v>395892.366910936</c:v>
                </c:pt>
                <c:pt idx="374">
                  <c:v>395917.733555911</c:v>
                </c:pt>
                <c:pt idx="375">
                  <c:v>395851.749977089</c:v>
                </c:pt>
                <c:pt idx="376">
                  <c:v>395856.075959894</c:v>
                </c:pt>
                <c:pt idx="377">
                  <c:v>395741.331629789</c:v>
                </c:pt>
                <c:pt idx="378">
                  <c:v>395899.833971785</c:v>
                </c:pt>
                <c:pt idx="379">
                  <c:v>395878.391399718</c:v>
                </c:pt>
                <c:pt idx="380">
                  <c:v>395892.569046199</c:v>
                </c:pt>
                <c:pt idx="381">
                  <c:v>395763.311996498</c:v>
                </c:pt>
                <c:pt idx="382">
                  <c:v>395812.45536903</c:v>
                </c:pt>
                <c:pt idx="383">
                  <c:v>395763.861609802</c:v>
                </c:pt>
                <c:pt idx="384">
                  <c:v>395697.849523757</c:v>
                </c:pt>
                <c:pt idx="385">
                  <c:v>395761.183590893</c:v>
                </c:pt>
                <c:pt idx="386">
                  <c:v>395747.498331415</c:v>
                </c:pt>
                <c:pt idx="387">
                  <c:v>395860.845774429</c:v>
                </c:pt>
                <c:pt idx="388">
                  <c:v>395876.483730131</c:v>
                </c:pt>
                <c:pt idx="389">
                  <c:v>395917.456474064</c:v>
                </c:pt>
                <c:pt idx="390">
                  <c:v>395833.505000668</c:v>
                </c:pt>
                <c:pt idx="391">
                  <c:v>395860.233298</c:v>
                </c:pt>
                <c:pt idx="392">
                  <c:v>395831.147299746</c:v>
                </c:pt>
                <c:pt idx="393">
                  <c:v>395890.268882137</c:v>
                </c:pt>
                <c:pt idx="394">
                  <c:v>395908.93703265</c:v>
                </c:pt>
                <c:pt idx="395">
                  <c:v>395844.569432719</c:v>
                </c:pt>
                <c:pt idx="396">
                  <c:v>395826.531990931</c:v>
                </c:pt>
                <c:pt idx="397">
                  <c:v>395829.663869883</c:v>
                </c:pt>
                <c:pt idx="398">
                  <c:v>395807.396464622</c:v>
                </c:pt>
                <c:pt idx="399">
                  <c:v>395829.705376575</c:v>
                </c:pt>
                <c:pt idx="400">
                  <c:v>395770.950722486</c:v>
                </c:pt>
                <c:pt idx="401">
                  <c:v>395738.792836037</c:v>
                </c:pt>
                <c:pt idx="402">
                  <c:v>395790.863931349</c:v>
                </c:pt>
                <c:pt idx="403">
                  <c:v>395807.199281648</c:v>
                </c:pt>
                <c:pt idx="404">
                  <c:v>395820.472456967</c:v>
                </c:pt>
                <c:pt idx="405">
                  <c:v>395804.994000733</c:v>
                </c:pt>
                <c:pt idx="406">
                  <c:v>395806.44026043</c:v>
                </c:pt>
                <c:pt idx="407">
                  <c:v>395772.181427627</c:v>
                </c:pt>
                <c:pt idx="408">
                  <c:v>395796.107669076</c:v>
                </c:pt>
                <c:pt idx="409">
                  <c:v>395767.689969097</c:v>
                </c:pt>
                <c:pt idx="410">
                  <c:v>395767.057631104</c:v>
                </c:pt>
                <c:pt idx="411">
                  <c:v>395806.633486759</c:v>
                </c:pt>
                <c:pt idx="412">
                  <c:v>395776.701764687</c:v>
                </c:pt>
                <c:pt idx="413">
                  <c:v>395764.940259814</c:v>
                </c:pt>
                <c:pt idx="414">
                  <c:v>395807.36240607</c:v>
                </c:pt>
                <c:pt idx="415">
                  <c:v>395792.820407859</c:v>
                </c:pt>
                <c:pt idx="416">
                  <c:v>395796.396159642</c:v>
                </c:pt>
                <c:pt idx="417">
                  <c:v>395798.262584252</c:v>
                </c:pt>
                <c:pt idx="418">
                  <c:v>395822.793701712</c:v>
                </c:pt>
                <c:pt idx="419">
                  <c:v>395810.021539289</c:v>
                </c:pt>
                <c:pt idx="420">
                  <c:v>395883.715198236</c:v>
                </c:pt>
                <c:pt idx="421">
                  <c:v>395862.799814195</c:v>
                </c:pt>
                <c:pt idx="422">
                  <c:v>395871.021642112</c:v>
                </c:pt>
                <c:pt idx="423">
                  <c:v>395891.956191194</c:v>
                </c:pt>
                <c:pt idx="424">
                  <c:v>395895.560542941</c:v>
                </c:pt>
                <c:pt idx="425">
                  <c:v>395857.693383878</c:v>
                </c:pt>
                <c:pt idx="426">
                  <c:v>395777.995130909</c:v>
                </c:pt>
                <c:pt idx="427">
                  <c:v>395859.134121932</c:v>
                </c:pt>
                <c:pt idx="428">
                  <c:v>395885.207280604</c:v>
                </c:pt>
                <c:pt idx="429">
                  <c:v>395881.891474058</c:v>
                </c:pt>
                <c:pt idx="430">
                  <c:v>395995.440339854</c:v>
                </c:pt>
                <c:pt idx="431">
                  <c:v>395880.616024917</c:v>
                </c:pt>
                <c:pt idx="432">
                  <c:v>395897.39011126</c:v>
                </c:pt>
                <c:pt idx="433">
                  <c:v>395855.036076696</c:v>
                </c:pt>
                <c:pt idx="434">
                  <c:v>395891.9121547</c:v>
                </c:pt>
                <c:pt idx="435">
                  <c:v>395904.037932226</c:v>
                </c:pt>
                <c:pt idx="436">
                  <c:v>395847.015109974</c:v>
                </c:pt>
                <c:pt idx="437">
                  <c:v>395900.845219422</c:v>
                </c:pt>
                <c:pt idx="438">
                  <c:v>395864.561555594</c:v>
                </c:pt>
                <c:pt idx="439">
                  <c:v>395835.37501107</c:v>
                </c:pt>
                <c:pt idx="440">
                  <c:v>395896.225033933</c:v>
                </c:pt>
                <c:pt idx="441">
                  <c:v>395855.450926643</c:v>
                </c:pt>
                <c:pt idx="442">
                  <c:v>395864.720141607</c:v>
                </c:pt>
                <c:pt idx="443">
                  <c:v>395825.595861956</c:v>
                </c:pt>
                <c:pt idx="444">
                  <c:v>395852.994647465</c:v>
                </c:pt>
                <c:pt idx="445">
                  <c:v>395859.879448229</c:v>
                </c:pt>
                <c:pt idx="446">
                  <c:v>395850.146165808</c:v>
                </c:pt>
                <c:pt idx="447">
                  <c:v>395841.885084645</c:v>
                </c:pt>
                <c:pt idx="448">
                  <c:v>395850.837402195</c:v>
                </c:pt>
                <c:pt idx="449">
                  <c:v>395862.034206069</c:v>
                </c:pt>
                <c:pt idx="450">
                  <c:v>395856.47915049</c:v>
                </c:pt>
                <c:pt idx="451">
                  <c:v>395838.340323918</c:v>
                </c:pt>
                <c:pt idx="452">
                  <c:v>395831.175155847</c:v>
                </c:pt>
                <c:pt idx="453">
                  <c:v>395832.601246348</c:v>
                </c:pt>
                <c:pt idx="454">
                  <c:v>395844.826138937</c:v>
                </c:pt>
                <c:pt idx="455">
                  <c:v>395842.25146159</c:v>
                </c:pt>
                <c:pt idx="456">
                  <c:v>395861.304210407</c:v>
                </c:pt>
                <c:pt idx="457">
                  <c:v>395811.878698874</c:v>
                </c:pt>
                <c:pt idx="458">
                  <c:v>395853.590153029</c:v>
                </c:pt>
                <c:pt idx="459">
                  <c:v>395845.083455278</c:v>
                </c:pt>
                <c:pt idx="460">
                  <c:v>395822.442518963</c:v>
                </c:pt>
                <c:pt idx="461">
                  <c:v>395808.731796027</c:v>
                </c:pt>
                <c:pt idx="462">
                  <c:v>395843.073570831</c:v>
                </c:pt>
                <c:pt idx="463">
                  <c:v>395847.468468977</c:v>
                </c:pt>
                <c:pt idx="464">
                  <c:v>395831.124339386</c:v>
                </c:pt>
                <c:pt idx="465">
                  <c:v>395852.718693503</c:v>
                </c:pt>
                <c:pt idx="466">
                  <c:v>395817.865915073</c:v>
                </c:pt>
                <c:pt idx="467">
                  <c:v>395829.022555481</c:v>
                </c:pt>
                <c:pt idx="468">
                  <c:v>395824.336578935</c:v>
                </c:pt>
                <c:pt idx="469">
                  <c:v>395832.003420582</c:v>
                </c:pt>
                <c:pt idx="470">
                  <c:v>395822.081704823</c:v>
                </c:pt>
                <c:pt idx="471">
                  <c:v>395825.360451531</c:v>
                </c:pt>
                <c:pt idx="472">
                  <c:v>395832.314971997</c:v>
                </c:pt>
                <c:pt idx="473">
                  <c:v>395824.069383423</c:v>
                </c:pt>
                <c:pt idx="474">
                  <c:v>395833.479897393</c:v>
                </c:pt>
                <c:pt idx="475">
                  <c:v>395817.607286735</c:v>
                </c:pt>
                <c:pt idx="476">
                  <c:v>395822.618865861</c:v>
                </c:pt>
                <c:pt idx="477">
                  <c:v>395818.275149774</c:v>
                </c:pt>
                <c:pt idx="478">
                  <c:v>395809.935091933</c:v>
                </c:pt>
                <c:pt idx="479">
                  <c:v>395826.639951588</c:v>
                </c:pt>
                <c:pt idx="480">
                  <c:v>395814.941731562</c:v>
                </c:pt>
                <c:pt idx="481">
                  <c:v>395824.938759708</c:v>
                </c:pt>
                <c:pt idx="482">
                  <c:v>395837.683338706</c:v>
                </c:pt>
                <c:pt idx="483">
                  <c:v>395824.690677865</c:v>
                </c:pt>
                <c:pt idx="484">
                  <c:v>395825.395309795</c:v>
                </c:pt>
                <c:pt idx="485">
                  <c:v>395828.466989785</c:v>
                </c:pt>
                <c:pt idx="486">
                  <c:v>395823.484556017</c:v>
                </c:pt>
                <c:pt idx="487">
                  <c:v>395830.540105804</c:v>
                </c:pt>
                <c:pt idx="488">
                  <c:v>395831.459636827</c:v>
                </c:pt>
                <c:pt idx="489">
                  <c:v>395825.039084085</c:v>
                </c:pt>
                <c:pt idx="490">
                  <c:v>395826.918373293</c:v>
                </c:pt>
                <c:pt idx="491">
                  <c:v>395824.109694099</c:v>
                </c:pt>
                <c:pt idx="492">
                  <c:v>395832.301215596</c:v>
                </c:pt>
                <c:pt idx="493">
                  <c:v>395828.793382164</c:v>
                </c:pt>
                <c:pt idx="494">
                  <c:v>395828.141280171</c:v>
                </c:pt>
                <c:pt idx="495">
                  <c:v>395830.69093851</c:v>
                </c:pt>
                <c:pt idx="496">
                  <c:v>395827.842434125</c:v>
                </c:pt>
                <c:pt idx="497">
                  <c:v>395836.768036023</c:v>
                </c:pt>
                <c:pt idx="498">
                  <c:v>395829.331385676</c:v>
                </c:pt>
                <c:pt idx="499">
                  <c:v>395818.407310044</c:v>
                </c:pt>
                <c:pt idx="500">
                  <c:v>395823.431222584</c:v>
                </c:pt>
                <c:pt idx="501">
                  <c:v>395823.696551638</c:v>
                </c:pt>
                <c:pt idx="502">
                  <c:v>395821.747069179</c:v>
                </c:pt>
                <c:pt idx="503">
                  <c:v>395822.321251061</c:v>
                </c:pt>
                <c:pt idx="504">
                  <c:v>395827.037313085</c:v>
                </c:pt>
                <c:pt idx="505">
                  <c:v>395822.814111694</c:v>
                </c:pt>
                <c:pt idx="506">
                  <c:v>395819.37067454</c:v>
                </c:pt>
                <c:pt idx="507">
                  <c:v>395821.193503205</c:v>
                </c:pt>
                <c:pt idx="508">
                  <c:v>395818.702862117</c:v>
                </c:pt>
                <c:pt idx="509">
                  <c:v>395828.011716702</c:v>
                </c:pt>
                <c:pt idx="510">
                  <c:v>395828.809585391</c:v>
                </c:pt>
                <c:pt idx="511">
                  <c:v>395822.515384579</c:v>
                </c:pt>
                <c:pt idx="512">
                  <c:v>395830.025182314</c:v>
                </c:pt>
                <c:pt idx="513">
                  <c:v>395827.932757341</c:v>
                </c:pt>
                <c:pt idx="514">
                  <c:v>395823.750327986</c:v>
                </c:pt>
                <c:pt idx="515">
                  <c:v>395829.125057376</c:v>
                </c:pt>
                <c:pt idx="516">
                  <c:v>395826.772161341</c:v>
                </c:pt>
                <c:pt idx="517">
                  <c:v>395830.211686981</c:v>
                </c:pt>
                <c:pt idx="518">
                  <c:v>395823.699495429</c:v>
                </c:pt>
                <c:pt idx="519">
                  <c:v>395841.230873569</c:v>
                </c:pt>
                <c:pt idx="520">
                  <c:v>395830.521786658</c:v>
                </c:pt>
                <c:pt idx="521">
                  <c:v>395826.23223804</c:v>
                </c:pt>
                <c:pt idx="522">
                  <c:v>395832.448685046</c:v>
                </c:pt>
                <c:pt idx="523">
                  <c:v>395834.742789306</c:v>
                </c:pt>
                <c:pt idx="524">
                  <c:v>395830.200108243</c:v>
                </c:pt>
                <c:pt idx="525">
                  <c:v>395837.238663683</c:v>
                </c:pt>
                <c:pt idx="526">
                  <c:v>395836.145536158</c:v>
                </c:pt>
                <c:pt idx="527">
                  <c:v>395831.257183682</c:v>
                </c:pt>
                <c:pt idx="528">
                  <c:v>395831.175431635</c:v>
                </c:pt>
                <c:pt idx="529">
                  <c:v>395828.157874077</c:v>
                </c:pt>
                <c:pt idx="530">
                  <c:v>395833.704655205</c:v>
                </c:pt>
                <c:pt idx="531">
                  <c:v>395834.938010855</c:v>
                </c:pt>
                <c:pt idx="532">
                  <c:v>395832.608509948</c:v>
                </c:pt>
                <c:pt idx="533">
                  <c:v>395832.835401985</c:v>
                </c:pt>
                <c:pt idx="534">
                  <c:v>395833.216594614</c:v>
                </c:pt>
                <c:pt idx="535">
                  <c:v>395833.434124803</c:v>
                </c:pt>
                <c:pt idx="536">
                  <c:v>395834.762604042</c:v>
                </c:pt>
                <c:pt idx="537">
                  <c:v>395835.169907213</c:v>
                </c:pt>
                <c:pt idx="538">
                  <c:v>395833.237030628</c:v>
                </c:pt>
                <c:pt idx="539">
                  <c:v>395835.307009387</c:v>
                </c:pt>
                <c:pt idx="540">
                  <c:v>395838.879020419</c:v>
                </c:pt>
                <c:pt idx="541">
                  <c:v>395834.257644506</c:v>
                </c:pt>
                <c:pt idx="542">
                  <c:v>395829.743665739</c:v>
                </c:pt>
                <c:pt idx="543">
                  <c:v>395833.226488676</c:v>
                </c:pt>
                <c:pt idx="544">
                  <c:v>395834.360146125</c:v>
                </c:pt>
                <c:pt idx="545">
                  <c:v>395834.363172802</c:v>
                </c:pt>
                <c:pt idx="546">
                  <c:v>395834.511339284</c:v>
                </c:pt>
                <c:pt idx="547">
                  <c:v>395832.28226771</c:v>
                </c:pt>
                <c:pt idx="548">
                  <c:v>395834.413924158</c:v>
                </c:pt>
                <c:pt idx="549">
                  <c:v>395834.210276834</c:v>
                </c:pt>
                <c:pt idx="550">
                  <c:v>395827.101652469</c:v>
                </c:pt>
                <c:pt idx="551">
                  <c:v>395835.064862493</c:v>
                </c:pt>
                <c:pt idx="552">
                  <c:v>395834.640291099</c:v>
                </c:pt>
                <c:pt idx="553">
                  <c:v>395830.462758238</c:v>
                </c:pt>
                <c:pt idx="554">
                  <c:v>395832.745563496</c:v>
                </c:pt>
                <c:pt idx="555">
                  <c:v>395831.812825001</c:v>
                </c:pt>
                <c:pt idx="556">
                  <c:v>395831.738693232</c:v>
                </c:pt>
                <c:pt idx="557">
                  <c:v>395830.565920686</c:v>
                </c:pt>
                <c:pt idx="558">
                  <c:v>395830.771682096</c:v>
                </c:pt>
                <c:pt idx="559">
                  <c:v>395826.932568923</c:v>
                </c:pt>
                <c:pt idx="560">
                  <c:v>395826.893297939</c:v>
                </c:pt>
                <c:pt idx="561">
                  <c:v>395826.688385468</c:v>
                </c:pt>
                <c:pt idx="562">
                  <c:v>395825.878380926</c:v>
                </c:pt>
                <c:pt idx="563">
                  <c:v>395826.45179136</c:v>
                </c:pt>
                <c:pt idx="564">
                  <c:v>395827.071962595</c:v>
                </c:pt>
                <c:pt idx="565">
                  <c:v>395826.85934835</c:v>
                </c:pt>
                <c:pt idx="566">
                  <c:v>395826.66277859</c:v>
                </c:pt>
                <c:pt idx="567">
                  <c:v>395826.265925699</c:v>
                </c:pt>
                <c:pt idx="568">
                  <c:v>395827.404783733</c:v>
                </c:pt>
                <c:pt idx="569">
                  <c:v>395826.840513801</c:v>
                </c:pt>
                <c:pt idx="570">
                  <c:v>395826.184315367</c:v>
                </c:pt>
                <c:pt idx="571">
                  <c:v>395826.945453894</c:v>
                </c:pt>
                <c:pt idx="572">
                  <c:v>395827.761132316</c:v>
                </c:pt>
                <c:pt idx="573">
                  <c:v>395830.621738881</c:v>
                </c:pt>
                <c:pt idx="574">
                  <c:v>395827.203717176</c:v>
                </c:pt>
                <c:pt idx="575">
                  <c:v>395826.697660808</c:v>
                </c:pt>
                <c:pt idx="576">
                  <c:v>395827.278247109</c:v>
                </c:pt>
                <c:pt idx="577">
                  <c:v>395826.691624644</c:v>
                </c:pt>
                <c:pt idx="578">
                  <c:v>395826.441249634</c:v>
                </c:pt>
                <c:pt idx="579">
                  <c:v>395826.03034112</c:v>
                </c:pt>
                <c:pt idx="580">
                  <c:v>395828.632353017</c:v>
                </c:pt>
                <c:pt idx="581">
                  <c:v>395829.008006117</c:v>
                </c:pt>
                <c:pt idx="582">
                  <c:v>395827.432786703</c:v>
                </c:pt>
                <c:pt idx="583">
                  <c:v>395827.216278517</c:v>
                </c:pt>
                <c:pt idx="584">
                  <c:v>395827.230336682</c:v>
                </c:pt>
                <c:pt idx="585">
                  <c:v>395827.562701009</c:v>
                </c:pt>
                <c:pt idx="586">
                  <c:v>395826.804938127</c:v>
                </c:pt>
                <c:pt idx="587">
                  <c:v>395827.915722359</c:v>
                </c:pt>
                <c:pt idx="588">
                  <c:v>395827.09711541</c:v>
                </c:pt>
                <c:pt idx="589">
                  <c:v>395827.023866841</c:v>
                </c:pt>
                <c:pt idx="590">
                  <c:v>395827.329357004</c:v>
                </c:pt>
                <c:pt idx="591">
                  <c:v>395827.372342187</c:v>
                </c:pt>
                <c:pt idx="592">
                  <c:v>395829.163517733</c:v>
                </c:pt>
                <c:pt idx="593">
                  <c:v>395827.222712491</c:v>
                </c:pt>
                <c:pt idx="594">
                  <c:v>395826.623170997</c:v>
                </c:pt>
                <c:pt idx="595">
                  <c:v>395827.556588501</c:v>
                </c:pt>
                <c:pt idx="596">
                  <c:v>395827.922662278</c:v>
                </c:pt>
                <c:pt idx="597">
                  <c:v>395828.287926566</c:v>
                </c:pt>
                <c:pt idx="598">
                  <c:v>395828.086265049</c:v>
                </c:pt>
                <c:pt idx="599">
                  <c:v>395828.153693042</c:v>
                </c:pt>
                <c:pt idx="600">
                  <c:v>395828.298993098</c:v>
                </c:pt>
                <c:pt idx="601">
                  <c:v>395828.683810449</c:v>
                </c:pt>
                <c:pt idx="602">
                  <c:v>395828.250658999</c:v>
                </c:pt>
                <c:pt idx="603">
                  <c:v>395827.065770134</c:v>
                </c:pt>
                <c:pt idx="604">
                  <c:v>395826.629991126</c:v>
                </c:pt>
                <c:pt idx="605">
                  <c:v>395827.426423703</c:v>
                </c:pt>
                <c:pt idx="606">
                  <c:v>395827.080604397</c:v>
                </c:pt>
                <c:pt idx="607">
                  <c:v>395826.66812813</c:v>
                </c:pt>
                <c:pt idx="608">
                  <c:v>395826.032717233</c:v>
                </c:pt>
                <c:pt idx="609">
                  <c:v>395826.832868624</c:v>
                </c:pt>
                <c:pt idx="610">
                  <c:v>395826.652991753</c:v>
                </c:pt>
                <c:pt idx="611">
                  <c:v>395825.801235566</c:v>
                </c:pt>
                <c:pt idx="612">
                  <c:v>395826.252557659</c:v>
                </c:pt>
                <c:pt idx="613">
                  <c:v>395826.732610577</c:v>
                </c:pt>
                <c:pt idx="614">
                  <c:v>395827.703335984</c:v>
                </c:pt>
                <c:pt idx="615">
                  <c:v>395826.257104673</c:v>
                </c:pt>
                <c:pt idx="616">
                  <c:v>395827.583489518</c:v>
                </c:pt>
                <c:pt idx="617">
                  <c:v>395826.564936199</c:v>
                </c:pt>
                <c:pt idx="618">
                  <c:v>395826.933202039</c:v>
                </c:pt>
                <c:pt idx="619">
                  <c:v>395826.686232087</c:v>
                </c:pt>
                <c:pt idx="620">
                  <c:v>395826.389883904</c:v>
                </c:pt>
                <c:pt idx="621">
                  <c:v>395826.778096193</c:v>
                </c:pt>
                <c:pt idx="622">
                  <c:v>395826.986807688</c:v>
                </c:pt>
                <c:pt idx="623">
                  <c:v>395826.891880947</c:v>
                </c:pt>
                <c:pt idx="624">
                  <c:v>395827.630776563</c:v>
                </c:pt>
                <c:pt idx="625">
                  <c:v>395827.178892116</c:v>
                </c:pt>
                <c:pt idx="626">
                  <c:v>395827.371785557</c:v>
                </c:pt>
                <c:pt idx="627">
                  <c:v>395827.198181699</c:v>
                </c:pt>
                <c:pt idx="628">
                  <c:v>395827.279862609</c:v>
                </c:pt>
                <c:pt idx="629">
                  <c:v>395827.470446228</c:v>
                </c:pt>
                <c:pt idx="630">
                  <c:v>395827.554786213</c:v>
                </c:pt>
                <c:pt idx="631">
                  <c:v>395827.712759601</c:v>
                </c:pt>
                <c:pt idx="632">
                  <c:v>395827.440005486</c:v>
                </c:pt>
                <c:pt idx="633">
                  <c:v>395827.806144309</c:v>
                </c:pt>
                <c:pt idx="634">
                  <c:v>395827.359034894</c:v>
                </c:pt>
                <c:pt idx="635">
                  <c:v>395827.414292852</c:v>
                </c:pt>
                <c:pt idx="636">
                  <c:v>395827.066995736</c:v>
                </c:pt>
                <c:pt idx="637">
                  <c:v>395827.014947324</c:v>
                </c:pt>
                <c:pt idx="638">
                  <c:v>395827.214473747</c:v>
                </c:pt>
                <c:pt idx="639">
                  <c:v>395826.866304022</c:v>
                </c:pt>
                <c:pt idx="640">
                  <c:v>395826.916482185</c:v>
                </c:pt>
                <c:pt idx="641">
                  <c:v>395827.005972798</c:v>
                </c:pt>
                <c:pt idx="642">
                  <c:v>395827.267769683</c:v>
                </c:pt>
                <c:pt idx="643">
                  <c:v>395827.629237828</c:v>
                </c:pt>
                <c:pt idx="644">
                  <c:v>395827.684020012</c:v>
                </c:pt>
                <c:pt idx="645">
                  <c:v>395828.01062538</c:v>
                </c:pt>
                <c:pt idx="646">
                  <c:v>395828.305047278</c:v>
                </c:pt>
                <c:pt idx="647">
                  <c:v>395827.477711594</c:v>
                </c:pt>
                <c:pt idx="648">
                  <c:v>395827.867581531</c:v>
                </c:pt>
                <c:pt idx="649">
                  <c:v>395827.958510948</c:v>
                </c:pt>
                <c:pt idx="650">
                  <c:v>395828.11792701</c:v>
                </c:pt>
                <c:pt idx="651">
                  <c:v>395828.148494713</c:v>
                </c:pt>
                <c:pt idx="652">
                  <c:v>395828.114645283</c:v>
                </c:pt>
                <c:pt idx="653">
                  <c:v>395827.62618477</c:v>
                </c:pt>
                <c:pt idx="654">
                  <c:v>395827.806818271</c:v>
                </c:pt>
                <c:pt idx="655">
                  <c:v>395828.54283674</c:v>
                </c:pt>
                <c:pt idx="656">
                  <c:v>395828.036806985</c:v>
                </c:pt>
                <c:pt idx="657">
                  <c:v>395828.385572579</c:v>
                </c:pt>
                <c:pt idx="658">
                  <c:v>395828.236761025</c:v>
                </c:pt>
                <c:pt idx="659">
                  <c:v>395828.388474571</c:v>
                </c:pt>
                <c:pt idx="660">
                  <c:v>395828.524349272</c:v>
                </c:pt>
                <c:pt idx="661">
                  <c:v>395828.435744427</c:v>
                </c:pt>
                <c:pt idx="662">
                  <c:v>395828.336570661</c:v>
                </c:pt>
                <c:pt idx="663">
                  <c:v>395828.611934074</c:v>
                </c:pt>
                <c:pt idx="664">
                  <c:v>395828.54418665</c:v>
                </c:pt>
                <c:pt idx="665">
                  <c:v>395828.153729666</c:v>
                </c:pt>
                <c:pt idx="666">
                  <c:v>395828.933913923</c:v>
                </c:pt>
                <c:pt idx="667">
                  <c:v>395828.316454214</c:v>
                </c:pt>
                <c:pt idx="668">
                  <c:v>395828.300184224</c:v>
                </c:pt>
                <c:pt idx="669">
                  <c:v>395828.034226107</c:v>
                </c:pt>
                <c:pt idx="670">
                  <c:v>395827.994605231</c:v>
                </c:pt>
                <c:pt idx="671">
                  <c:v>395828.133707855</c:v>
                </c:pt>
                <c:pt idx="672">
                  <c:v>395827.997857644</c:v>
                </c:pt>
                <c:pt idx="673">
                  <c:v>395827.7239422</c:v>
                </c:pt>
                <c:pt idx="674">
                  <c:v>395827.984059731</c:v>
                </c:pt>
                <c:pt idx="675">
                  <c:v>395828.034098821</c:v>
                </c:pt>
                <c:pt idx="676">
                  <c:v>395828.030712585</c:v>
                </c:pt>
                <c:pt idx="677">
                  <c:v>395827.768377078</c:v>
                </c:pt>
                <c:pt idx="678">
                  <c:v>395827.772447249</c:v>
                </c:pt>
                <c:pt idx="679">
                  <c:v>395827.667631404</c:v>
                </c:pt>
                <c:pt idx="680">
                  <c:v>395827.627275596</c:v>
                </c:pt>
                <c:pt idx="681">
                  <c:v>395827.781851494</c:v>
                </c:pt>
                <c:pt idx="682">
                  <c:v>395827.807033985</c:v>
                </c:pt>
                <c:pt idx="683">
                  <c:v>395827.604240876</c:v>
                </c:pt>
                <c:pt idx="684">
                  <c:v>395827.714392245</c:v>
                </c:pt>
                <c:pt idx="685">
                  <c:v>395827.740573379</c:v>
                </c:pt>
                <c:pt idx="686">
                  <c:v>395827.83341116</c:v>
                </c:pt>
                <c:pt idx="687">
                  <c:v>395827.934489589</c:v>
                </c:pt>
                <c:pt idx="688">
                  <c:v>395828.116038781</c:v>
                </c:pt>
                <c:pt idx="689">
                  <c:v>395827.852821739</c:v>
                </c:pt>
                <c:pt idx="690">
                  <c:v>395827.957231479</c:v>
                </c:pt>
                <c:pt idx="691">
                  <c:v>395827.820560428</c:v>
                </c:pt>
                <c:pt idx="692">
                  <c:v>395827.794560749</c:v>
                </c:pt>
                <c:pt idx="693">
                  <c:v>395827.809846137</c:v>
                </c:pt>
                <c:pt idx="694">
                  <c:v>395827.701289652</c:v>
                </c:pt>
                <c:pt idx="695">
                  <c:v>395827.626921788</c:v>
                </c:pt>
                <c:pt idx="696">
                  <c:v>395827.805805105</c:v>
                </c:pt>
                <c:pt idx="697">
                  <c:v>395827.793769853</c:v>
                </c:pt>
                <c:pt idx="698">
                  <c:v>395827.867224459</c:v>
                </c:pt>
                <c:pt idx="699">
                  <c:v>395827.854203411</c:v>
                </c:pt>
                <c:pt idx="700">
                  <c:v>395827.708278464</c:v>
                </c:pt>
                <c:pt idx="701">
                  <c:v>395827.773176574</c:v>
                </c:pt>
                <c:pt idx="702">
                  <c:v>395827.377243458</c:v>
                </c:pt>
                <c:pt idx="703">
                  <c:v>395827.460972777</c:v>
                </c:pt>
                <c:pt idx="704">
                  <c:v>395827.173100431</c:v>
                </c:pt>
                <c:pt idx="705">
                  <c:v>395827.41943662</c:v>
                </c:pt>
                <c:pt idx="706">
                  <c:v>395827.202270476</c:v>
                </c:pt>
                <c:pt idx="707">
                  <c:v>395827.474850154</c:v>
                </c:pt>
                <c:pt idx="708">
                  <c:v>395827.677494269</c:v>
                </c:pt>
                <c:pt idx="709">
                  <c:v>395827.711603473</c:v>
                </c:pt>
                <c:pt idx="710">
                  <c:v>395827.747675293</c:v>
                </c:pt>
                <c:pt idx="711">
                  <c:v>395827.722178632</c:v>
                </c:pt>
                <c:pt idx="712">
                  <c:v>395827.754122012</c:v>
                </c:pt>
                <c:pt idx="713">
                  <c:v>395827.648721209</c:v>
                </c:pt>
                <c:pt idx="714">
                  <c:v>395827.808689867</c:v>
                </c:pt>
                <c:pt idx="715">
                  <c:v>395827.740683722</c:v>
                </c:pt>
                <c:pt idx="716">
                  <c:v>395827.757184457</c:v>
                </c:pt>
                <c:pt idx="717">
                  <c:v>395827.840717208</c:v>
                </c:pt>
                <c:pt idx="718">
                  <c:v>395827.77777268</c:v>
                </c:pt>
                <c:pt idx="719">
                  <c:v>395827.749380758</c:v>
                </c:pt>
                <c:pt idx="720">
                  <c:v>395827.575658703</c:v>
                </c:pt>
                <c:pt idx="721">
                  <c:v>395827.796599809</c:v>
                </c:pt>
                <c:pt idx="722">
                  <c:v>395827.66259989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Main!$G$2:$G$724</c:f>
              <c:numCache>
                <c:formatCode>General</c:formatCode>
                <c:ptCount val="723"/>
                <c:pt idx="0">
                  <c:v>946564.323602182</c:v>
                </c:pt>
                <c:pt idx="1">
                  <c:v>3354451.440356</c:v>
                </c:pt>
                <c:pt idx="2">
                  <c:v>3262148.24386152</c:v>
                </c:pt>
                <c:pt idx="3">
                  <c:v>3156549.43861633</c:v>
                </c:pt>
                <c:pt idx="4">
                  <c:v>3104630.97628298</c:v>
                </c:pt>
                <c:pt idx="5">
                  <c:v>3016583.17552761</c:v>
                </c:pt>
                <c:pt idx="6">
                  <c:v>2968658.90569152</c:v>
                </c:pt>
                <c:pt idx="7">
                  <c:v>2881213.75555085</c:v>
                </c:pt>
                <c:pt idx="8">
                  <c:v>2833723.81157103</c:v>
                </c:pt>
                <c:pt idx="9">
                  <c:v>2744821.12937946</c:v>
                </c:pt>
                <c:pt idx="10">
                  <c:v>2696921.32812646</c:v>
                </c:pt>
                <c:pt idx="11">
                  <c:v>2606223.83281594</c:v>
                </c:pt>
                <c:pt idx="12">
                  <c:v>2557655.35976514</c:v>
                </c:pt>
                <c:pt idx="13">
                  <c:v>2465187.85934698</c:v>
                </c:pt>
                <c:pt idx="14">
                  <c:v>2415859.15584828</c:v>
                </c:pt>
                <c:pt idx="15">
                  <c:v>2321721.98136596</c:v>
                </c:pt>
                <c:pt idx="16">
                  <c:v>2271587.2766996</c:v>
                </c:pt>
                <c:pt idx="17">
                  <c:v>2175875.36290315</c:v>
                </c:pt>
                <c:pt idx="18">
                  <c:v>2121212.57202444</c:v>
                </c:pt>
                <c:pt idx="19">
                  <c:v>2016736.37549277</c:v>
                </c:pt>
                <c:pt idx="20">
                  <c:v>1872629.54080722</c:v>
                </c:pt>
                <c:pt idx="21">
                  <c:v>1843892.90339339</c:v>
                </c:pt>
                <c:pt idx="22">
                  <c:v>1844486.76517055</c:v>
                </c:pt>
                <c:pt idx="23">
                  <c:v>1804708.02609021</c:v>
                </c:pt>
                <c:pt idx="24">
                  <c:v>1803659.6552601</c:v>
                </c:pt>
                <c:pt idx="25">
                  <c:v>1768280.0223899</c:v>
                </c:pt>
                <c:pt idx="26">
                  <c:v>1766763.34162676</c:v>
                </c:pt>
                <c:pt idx="27">
                  <c:v>1730935.98655591</c:v>
                </c:pt>
                <c:pt idx="28">
                  <c:v>1729138.14668494</c:v>
                </c:pt>
                <c:pt idx="29">
                  <c:v>1691861.68003518</c:v>
                </c:pt>
                <c:pt idx="30">
                  <c:v>1653612.17883694</c:v>
                </c:pt>
                <c:pt idx="31">
                  <c:v>1646509.91374441</c:v>
                </c:pt>
                <c:pt idx="32">
                  <c:v>1644376.58323944</c:v>
                </c:pt>
                <c:pt idx="33">
                  <c:v>1603672.02406614</c:v>
                </c:pt>
                <c:pt idx="34">
                  <c:v>1562628.87977575</c:v>
                </c:pt>
                <c:pt idx="35">
                  <c:v>1552798.07374586</c:v>
                </c:pt>
                <c:pt idx="36">
                  <c:v>1550257.72304991</c:v>
                </c:pt>
                <c:pt idx="37">
                  <c:v>1508108.39856934</c:v>
                </c:pt>
                <c:pt idx="38">
                  <c:v>1468295.70243828</c:v>
                </c:pt>
                <c:pt idx="39">
                  <c:v>1417418.94812035</c:v>
                </c:pt>
                <c:pt idx="40">
                  <c:v>1414603.6203203</c:v>
                </c:pt>
                <c:pt idx="41">
                  <c:v>1418238.16883158</c:v>
                </c:pt>
                <c:pt idx="42">
                  <c:v>1400013.95745151</c:v>
                </c:pt>
                <c:pt idx="43">
                  <c:v>1399575.96519493</c:v>
                </c:pt>
                <c:pt idx="44">
                  <c:v>1388622.09169847</c:v>
                </c:pt>
                <c:pt idx="45">
                  <c:v>1388691.68519486</c:v>
                </c:pt>
                <c:pt idx="46">
                  <c:v>1377613.17124097</c:v>
                </c:pt>
                <c:pt idx="47">
                  <c:v>1377849.85630808</c:v>
                </c:pt>
                <c:pt idx="48">
                  <c:v>1361528.42850627</c:v>
                </c:pt>
                <c:pt idx="49">
                  <c:v>1341662.52794054</c:v>
                </c:pt>
                <c:pt idx="50">
                  <c:v>1320461.83034678</c:v>
                </c:pt>
                <c:pt idx="51">
                  <c:v>1309903.18923672</c:v>
                </c:pt>
                <c:pt idx="52">
                  <c:v>1309060.12158907</c:v>
                </c:pt>
                <c:pt idx="53">
                  <c:v>1286728.21374664</c:v>
                </c:pt>
                <c:pt idx="54">
                  <c:v>1263241.27538823</c:v>
                </c:pt>
                <c:pt idx="55">
                  <c:v>1252003.62131181</c:v>
                </c:pt>
                <c:pt idx="56">
                  <c:v>1251605.99676682</c:v>
                </c:pt>
                <c:pt idx="57">
                  <c:v>1227132.40333708</c:v>
                </c:pt>
                <c:pt idx="58">
                  <c:v>1203978.94490443</c:v>
                </c:pt>
                <c:pt idx="59">
                  <c:v>1201124.77641436</c:v>
                </c:pt>
                <c:pt idx="60">
                  <c:v>1202067.11446515</c:v>
                </c:pt>
                <c:pt idx="61">
                  <c:v>1196106.0394627</c:v>
                </c:pt>
                <c:pt idx="62">
                  <c:v>1197404.19195739</c:v>
                </c:pt>
                <c:pt idx="63">
                  <c:v>1186652.42640684</c:v>
                </c:pt>
                <c:pt idx="64">
                  <c:v>1178874.23227515</c:v>
                </c:pt>
                <c:pt idx="65">
                  <c:v>1180353.56414131</c:v>
                </c:pt>
                <c:pt idx="66">
                  <c:v>1170590.93400391</c:v>
                </c:pt>
                <c:pt idx="67">
                  <c:v>1172170.35375762</c:v>
                </c:pt>
                <c:pt idx="68">
                  <c:v>1159348.56078715</c:v>
                </c:pt>
                <c:pt idx="69">
                  <c:v>1146576.0061323</c:v>
                </c:pt>
                <c:pt idx="70">
                  <c:v>1132901.19535983</c:v>
                </c:pt>
                <c:pt idx="71">
                  <c:v>1127847.75272637</c:v>
                </c:pt>
                <c:pt idx="72">
                  <c:v>1127798.47763541</c:v>
                </c:pt>
                <c:pt idx="73">
                  <c:v>1112395.09809214</c:v>
                </c:pt>
                <c:pt idx="74">
                  <c:v>1106483.2425725</c:v>
                </c:pt>
                <c:pt idx="75">
                  <c:v>1102117.70907366</c:v>
                </c:pt>
                <c:pt idx="76">
                  <c:v>1101263.87632015</c:v>
                </c:pt>
                <c:pt idx="77">
                  <c:v>1086251.20066072</c:v>
                </c:pt>
                <c:pt idx="78">
                  <c:v>1081248.67191276</c:v>
                </c:pt>
                <c:pt idx="79">
                  <c:v>1078783.19173744</c:v>
                </c:pt>
                <c:pt idx="80">
                  <c:v>1079351.56560219</c:v>
                </c:pt>
                <c:pt idx="81">
                  <c:v>1076578.5046269</c:v>
                </c:pt>
                <c:pt idx="82">
                  <c:v>1076606.51524588</c:v>
                </c:pt>
                <c:pt idx="83">
                  <c:v>1072011.20654243</c:v>
                </c:pt>
                <c:pt idx="84">
                  <c:v>1071849.87775834</c:v>
                </c:pt>
                <c:pt idx="85">
                  <c:v>1062586.98833299</c:v>
                </c:pt>
                <c:pt idx="86">
                  <c:v>1057157.53958449</c:v>
                </c:pt>
                <c:pt idx="87">
                  <c:v>1055161.98129608</c:v>
                </c:pt>
                <c:pt idx="88">
                  <c:v>1055138.38220183</c:v>
                </c:pt>
                <c:pt idx="89">
                  <c:v>1045933.71780578</c:v>
                </c:pt>
                <c:pt idx="90">
                  <c:v>1036848.92204115</c:v>
                </c:pt>
                <c:pt idx="91">
                  <c:v>1028155.90173637</c:v>
                </c:pt>
                <c:pt idx="92">
                  <c:v>1024532.84501141</c:v>
                </c:pt>
                <c:pt idx="93">
                  <c:v>1024868.01278447</c:v>
                </c:pt>
                <c:pt idx="94">
                  <c:v>1016071.92837683</c:v>
                </c:pt>
                <c:pt idx="95">
                  <c:v>1009235.39551866</c:v>
                </c:pt>
                <c:pt idx="96">
                  <c:v>1000521.55560513</c:v>
                </c:pt>
                <c:pt idx="97">
                  <c:v>997742.778761384</c:v>
                </c:pt>
                <c:pt idx="98">
                  <c:v>998074.471452811</c:v>
                </c:pt>
                <c:pt idx="99">
                  <c:v>994019.146497049</c:v>
                </c:pt>
                <c:pt idx="100">
                  <c:v>992189.092776538</c:v>
                </c:pt>
                <c:pt idx="101">
                  <c:v>992331.612238394</c:v>
                </c:pt>
                <c:pt idx="102">
                  <c:v>991716.523100139</c:v>
                </c:pt>
                <c:pt idx="103">
                  <c:v>991898.877936165</c:v>
                </c:pt>
                <c:pt idx="104">
                  <c:v>986926.845589829</c:v>
                </c:pt>
                <c:pt idx="105">
                  <c:v>980991.943443066</c:v>
                </c:pt>
                <c:pt idx="106">
                  <c:v>976986.840141804</c:v>
                </c:pt>
                <c:pt idx="107">
                  <c:v>975994.529226558</c:v>
                </c:pt>
                <c:pt idx="108">
                  <c:v>975705.148975864</c:v>
                </c:pt>
                <c:pt idx="109">
                  <c:v>968635.212666213</c:v>
                </c:pt>
                <c:pt idx="110">
                  <c:v>963039.187115973</c:v>
                </c:pt>
                <c:pt idx="111">
                  <c:v>960997.492263102</c:v>
                </c:pt>
                <c:pt idx="112">
                  <c:v>960999.495674442</c:v>
                </c:pt>
                <c:pt idx="113">
                  <c:v>955774.803626464</c:v>
                </c:pt>
                <c:pt idx="114">
                  <c:v>951443.981140057</c:v>
                </c:pt>
                <c:pt idx="115">
                  <c:v>945374.342478813</c:v>
                </c:pt>
                <c:pt idx="116">
                  <c:v>943802.587214309</c:v>
                </c:pt>
                <c:pt idx="117">
                  <c:v>943885.409543638</c:v>
                </c:pt>
                <c:pt idx="118">
                  <c:v>941617.030950647</c:v>
                </c:pt>
                <c:pt idx="119">
                  <c:v>941605.117977618</c:v>
                </c:pt>
                <c:pt idx="120">
                  <c:v>938127.227542394</c:v>
                </c:pt>
                <c:pt idx="121">
                  <c:v>936792.003229756</c:v>
                </c:pt>
                <c:pt idx="122">
                  <c:v>936953.471593411</c:v>
                </c:pt>
                <c:pt idx="123">
                  <c:v>934366.939685329</c:v>
                </c:pt>
                <c:pt idx="124">
                  <c:v>931223.5672753</c:v>
                </c:pt>
                <c:pt idx="125">
                  <c:v>926789.961943094</c:v>
                </c:pt>
                <c:pt idx="126">
                  <c:v>923872.490917723</c:v>
                </c:pt>
                <c:pt idx="127">
                  <c:v>920512.338994107</c:v>
                </c:pt>
                <c:pt idx="128">
                  <c:v>916911.682240188</c:v>
                </c:pt>
                <c:pt idx="129">
                  <c:v>913298.673143917</c:v>
                </c:pt>
                <c:pt idx="130">
                  <c:v>911618.920272934</c:v>
                </c:pt>
                <c:pt idx="131">
                  <c:v>910726.566826909</c:v>
                </c:pt>
                <c:pt idx="132">
                  <c:v>910744.011780219</c:v>
                </c:pt>
                <c:pt idx="133">
                  <c:v>907087.847596425</c:v>
                </c:pt>
                <c:pt idx="134">
                  <c:v>902918.653966569</c:v>
                </c:pt>
                <c:pt idx="135">
                  <c:v>900944.181720282</c:v>
                </c:pt>
                <c:pt idx="136">
                  <c:v>901039.717016112</c:v>
                </c:pt>
                <c:pt idx="137">
                  <c:v>900037.728808657</c:v>
                </c:pt>
                <c:pt idx="138">
                  <c:v>900064.245206852</c:v>
                </c:pt>
                <c:pt idx="139">
                  <c:v>898432.651093703</c:v>
                </c:pt>
                <c:pt idx="140">
                  <c:v>895817.89464994</c:v>
                </c:pt>
                <c:pt idx="141">
                  <c:v>895026.712916161</c:v>
                </c:pt>
                <c:pt idx="142">
                  <c:v>895022.015494602</c:v>
                </c:pt>
                <c:pt idx="143">
                  <c:v>893089.984995045</c:v>
                </c:pt>
                <c:pt idx="144">
                  <c:v>890946.226219477</c:v>
                </c:pt>
                <c:pt idx="145">
                  <c:v>887903.470226327</c:v>
                </c:pt>
                <c:pt idx="146">
                  <c:v>885836.844033794</c:v>
                </c:pt>
                <c:pt idx="147">
                  <c:v>883495.164159609</c:v>
                </c:pt>
                <c:pt idx="148">
                  <c:v>880961.091685131</c:v>
                </c:pt>
                <c:pt idx="149">
                  <c:v>878477.869621688</c:v>
                </c:pt>
                <c:pt idx="150">
                  <c:v>877081.270239757</c:v>
                </c:pt>
                <c:pt idx="151">
                  <c:v>877008.385946963</c:v>
                </c:pt>
                <c:pt idx="152">
                  <c:v>874860.478183884</c:v>
                </c:pt>
                <c:pt idx="153">
                  <c:v>871938.036809329</c:v>
                </c:pt>
                <c:pt idx="154">
                  <c:v>871052.022554461</c:v>
                </c:pt>
                <c:pt idx="155">
                  <c:v>871063.908144871</c:v>
                </c:pt>
                <c:pt idx="156">
                  <c:v>870234.645798497</c:v>
                </c:pt>
                <c:pt idx="157">
                  <c:v>869318.086124679</c:v>
                </c:pt>
                <c:pt idx="158">
                  <c:v>869389.775217355</c:v>
                </c:pt>
                <c:pt idx="159">
                  <c:v>867912.480228569</c:v>
                </c:pt>
                <c:pt idx="160">
                  <c:v>866126.985194863</c:v>
                </c:pt>
                <c:pt idx="161">
                  <c:v>865390.360698355</c:v>
                </c:pt>
                <c:pt idx="162">
                  <c:v>865461.170528334</c:v>
                </c:pt>
                <c:pt idx="163">
                  <c:v>864763.734089638</c:v>
                </c:pt>
                <c:pt idx="164">
                  <c:v>864775.142036945</c:v>
                </c:pt>
                <c:pt idx="165">
                  <c:v>862231.612120325</c:v>
                </c:pt>
                <c:pt idx="166">
                  <c:v>860592.631051721</c:v>
                </c:pt>
                <c:pt idx="167">
                  <c:v>858739.506162831</c:v>
                </c:pt>
                <c:pt idx="168">
                  <c:v>856876.191947625</c:v>
                </c:pt>
                <c:pt idx="169">
                  <c:v>855191.00721783</c:v>
                </c:pt>
                <c:pt idx="170">
                  <c:v>854978.339809964</c:v>
                </c:pt>
                <c:pt idx="171">
                  <c:v>855024.181066718</c:v>
                </c:pt>
                <c:pt idx="172">
                  <c:v>852845.798850135</c:v>
                </c:pt>
                <c:pt idx="173">
                  <c:v>851978.652362669</c:v>
                </c:pt>
                <c:pt idx="174">
                  <c:v>852037.38052924</c:v>
                </c:pt>
                <c:pt idx="175">
                  <c:v>851406.386028688</c:v>
                </c:pt>
                <c:pt idx="176">
                  <c:v>851221.65541677</c:v>
                </c:pt>
                <c:pt idx="177">
                  <c:v>849554.479929273</c:v>
                </c:pt>
                <c:pt idx="178">
                  <c:v>848876.652070174</c:v>
                </c:pt>
                <c:pt idx="179">
                  <c:v>848841.144081931</c:v>
                </c:pt>
                <c:pt idx="180">
                  <c:v>847392.535060705</c:v>
                </c:pt>
                <c:pt idx="181">
                  <c:v>847027.094866706</c:v>
                </c:pt>
                <c:pt idx="182">
                  <c:v>847098.685833524</c:v>
                </c:pt>
                <c:pt idx="183">
                  <c:v>846867.219323242</c:v>
                </c:pt>
                <c:pt idx="184">
                  <c:v>846830.111608523</c:v>
                </c:pt>
                <c:pt idx="185">
                  <c:v>845113.758849262</c:v>
                </c:pt>
                <c:pt idx="186">
                  <c:v>844144.636307004</c:v>
                </c:pt>
                <c:pt idx="187">
                  <c:v>843090.509697688</c:v>
                </c:pt>
                <c:pt idx="188">
                  <c:v>841981.544864207</c:v>
                </c:pt>
                <c:pt idx="189">
                  <c:v>840675.943507741</c:v>
                </c:pt>
                <c:pt idx="190">
                  <c:v>840494.061262683</c:v>
                </c:pt>
                <c:pt idx="191">
                  <c:v>839161.666901941</c:v>
                </c:pt>
                <c:pt idx="192">
                  <c:v>838646.906834334</c:v>
                </c:pt>
                <c:pt idx="193">
                  <c:v>838706.81803214</c:v>
                </c:pt>
                <c:pt idx="194">
                  <c:v>838498.609728554</c:v>
                </c:pt>
                <c:pt idx="195">
                  <c:v>838784.322362875</c:v>
                </c:pt>
                <c:pt idx="196">
                  <c:v>837636.375211287</c:v>
                </c:pt>
                <c:pt idx="197">
                  <c:v>837448.871125238</c:v>
                </c:pt>
                <c:pt idx="198">
                  <c:v>837799.210025051</c:v>
                </c:pt>
                <c:pt idx="199">
                  <c:v>837675.138117515</c:v>
                </c:pt>
                <c:pt idx="200">
                  <c:v>837764.460380064</c:v>
                </c:pt>
                <c:pt idx="201">
                  <c:v>837077.360398464</c:v>
                </c:pt>
                <c:pt idx="202">
                  <c:v>836701.621609555</c:v>
                </c:pt>
                <c:pt idx="203">
                  <c:v>836595.503555673</c:v>
                </c:pt>
                <c:pt idx="204">
                  <c:v>835928.269985858</c:v>
                </c:pt>
                <c:pt idx="205">
                  <c:v>835326.320808505</c:v>
                </c:pt>
                <c:pt idx="206">
                  <c:v>834779.58062593</c:v>
                </c:pt>
                <c:pt idx="207">
                  <c:v>834503.267796401</c:v>
                </c:pt>
                <c:pt idx="208">
                  <c:v>833900.756357171</c:v>
                </c:pt>
                <c:pt idx="209">
                  <c:v>835274.812637878</c:v>
                </c:pt>
                <c:pt idx="210">
                  <c:v>834360.791135081</c:v>
                </c:pt>
                <c:pt idx="211">
                  <c:v>834854.334659994</c:v>
                </c:pt>
                <c:pt idx="212">
                  <c:v>834139.036886885</c:v>
                </c:pt>
                <c:pt idx="213">
                  <c:v>834868.625028193</c:v>
                </c:pt>
                <c:pt idx="214">
                  <c:v>834789.326614369</c:v>
                </c:pt>
                <c:pt idx="215">
                  <c:v>834499.904393453</c:v>
                </c:pt>
                <c:pt idx="216">
                  <c:v>834362.436235562</c:v>
                </c:pt>
                <c:pt idx="217">
                  <c:v>834780.84797883</c:v>
                </c:pt>
                <c:pt idx="218">
                  <c:v>834484.802156568</c:v>
                </c:pt>
                <c:pt idx="219">
                  <c:v>834725.604645782</c:v>
                </c:pt>
                <c:pt idx="220">
                  <c:v>834360.372084554</c:v>
                </c:pt>
                <c:pt idx="221">
                  <c:v>834673.044841183</c:v>
                </c:pt>
                <c:pt idx="222">
                  <c:v>834784.603747666</c:v>
                </c:pt>
                <c:pt idx="223">
                  <c:v>834605.215531598</c:v>
                </c:pt>
                <c:pt idx="224">
                  <c:v>835574.238880214</c:v>
                </c:pt>
                <c:pt idx="225">
                  <c:v>834732.138705191</c:v>
                </c:pt>
                <c:pt idx="226">
                  <c:v>835342.174272024</c:v>
                </c:pt>
                <c:pt idx="227">
                  <c:v>834277.569660919</c:v>
                </c:pt>
                <c:pt idx="228">
                  <c:v>833651.615702619</c:v>
                </c:pt>
                <c:pt idx="229">
                  <c:v>834812.605528111</c:v>
                </c:pt>
                <c:pt idx="230">
                  <c:v>834228.720031632</c:v>
                </c:pt>
                <c:pt idx="231">
                  <c:v>834333.222077969</c:v>
                </c:pt>
                <c:pt idx="232">
                  <c:v>834129.25419511</c:v>
                </c:pt>
                <c:pt idx="233">
                  <c:v>834420.711210781</c:v>
                </c:pt>
                <c:pt idx="234">
                  <c:v>833745.513598545</c:v>
                </c:pt>
                <c:pt idx="235">
                  <c:v>834107.857046405</c:v>
                </c:pt>
                <c:pt idx="236">
                  <c:v>833172.137996845</c:v>
                </c:pt>
                <c:pt idx="237">
                  <c:v>833824.821223764</c:v>
                </c:pt>
                <c:pt idx="238">
                  <c:v>833605.905145511</c:v>
                </c:pt>
                <c:pt idx="239">
                  <c:v>833875.898007158</c:v>
                </c:pt>
                <c:pt idx="240">
                  <c:v>833933.55700058</c:v>
                </c:pt>
                <c:pt idx="241">
                  <c:v>834191.970782347</c:v>
                </c:pt>
                <c:pt idx="242">
                  <c:v>834373.898466392</c:v>
                </c:pt>
                <c:pt idx="243">
                  <c:v>833908.780240086</c:v>
                </c:pt>
                <c:pt idx="244">
                  <c:v>834297.405568837</c:v>
                </c:pt>
                <c:pt idx="245">
                  <c:v>834144.420883693</c:v>
                </c:pt>
                <c:pt idx="246">
                  <c:v>834343.5459083</c:v>
                </c:pt>
                <c:pt idx="247">
                  <c:v>834297.333635986</c:v>
                </c:pt>
                <c:pt idx="248">
                  <c:v>834306.994847021</c:v>
                </c:pt>
                <c:pt idx="249">
                  <c:v>834618.049141234</c:v>
                </c:pt>
                <c:pt idx="250">
                  <c:v>834134.160253413</c:v>
                </c:pt>
                <c:pt idx="251">
                  <c:v>834517.187779956</c:v>
                </c:pt>
                <c:pt idx="252">
                  <c:v>834216.48625478</c:v>
                </c:pt>
                <c:pt idx="253">
                  <c:v>834057.053062934</c:v>
                </c:pt>
                <c:pt idx="254">
                  <c:v>834444.400829912</c:v>
                </c:pt>
                <c:pt idx="255">
                  <c:v>834207.918389524</c:v>
                </c:pt>
                <c:pt idx="256">
                  <c:v>834076.099825528</c:v>
                </c:pt>
                <c:pt idx="257">
                  <c:v>833977.315712572</c:v>
                </c:pt>
                <c:pt idx="258">
                  <c:v>834301.019462492</c:v>
                </c:pt>
                <c:pt idx="259">
                  <c:v>833922.489607292</c:v>
                </c:pt>
                <c:pt idx="260">
                  <c:v>833415.165148323</c:v>
                </c:pt>
                <c:pt idx="261">
                  <c:v>833763.527101144</c:v>
                </c:pt>
                <c:pt idx="262">
                  <c:v>833838.176096698</c:v>
                </c:pt>
                <c:pt idx="263">
                  <c:v>834116.712821026</c:v>
                </c:pt>
                <c:pt idx="264">
                  <c:v>833940.846894877</c:v>
                </c:pt>
                <c:pt idx="265">
                  <c:v>833917.177221516</c:v>
                </c:pt>
                <c:pt idx="266">
                  <c:v>834078.096401641</c:v>
                </c:pt>
                <c:pt idx="267">
                  <c:v>833734.535916514</c:v>
                </c:pt>
                <c:pt idx="268">
                  <c:v>833962.55229389</c:v>
                </c:pt>
                <c:pt idx="269">
                  <c:v>834036.160721098</c:v>
                </c:pt>
                <c:pt idx="270">
                  <c:v>833925.891349615</c:v>
                </c:pt>
                <c:pt idx="271">
                  <c:v>834103.430616492</c:v>
                </c:pt>
                <c:pt idx="272">
                  <c:v>833996.823856644</c:v>
                </c:pt>
                <c:pt idx="273">
                  <c:v>834074.84488398</c:v>
                </c:pt>
                <c:pt idx="274">
                  <c:v>834023.105654577</c:v>
                </c:pt>
                <c:pt idx="275">
                  <c:v>834115.542730379</c:v>
                </c:pt>
                <c:pt idx="276">
                  <c:v>833995.592189008</c:v>
                </c:pt>
                <c:pt idx="277">
                  <c:v>833998.332489843</c:v>
                </c:pt>
                <c:pt idx="278">
                  <c:v>834041.272090628</c:v>
                </c:pt>
                <c:pt idx="279">
                  <c:v>834088.382407054</c:v>
                </c:pt>
                <c:pt idx="280">
                  <c:v>834034.645416983</c:v>
                </c:pt>
                <c:pt idx="281">
                  <c:v>834074.75589913</c:v>
                </c:pt>
                <c:pt idx="282">
                  <c:v>834305.608656639</c:v>
                </c:pt>
                <c:pt idx="283">
                  <c:v>834133.779363472</c:v>
                </c:pt>
                <c:pt idx="284">
                  <c:v>834266.897543966</c:v>
                </c:pt>
                <c:pt idx="285">
                  <c:v>834070.352486312</c:v>
                </c:pt>
                <c:pt idx="286">
                  <c:v>833852.281388311</c:v>
                </c:pt>
                <c:pt idx="287">
                  <c:v>833840.118715554</c:v>
                </c:pt>
                <c:pt idx="288">
                  <c:v>833912.645205496</c:v>
                </c:pt>
                <c:pt idx="289">
                  <c:v>833887.913502577</c:v>
                </c:pt>
                <c:pt idx="290">
                  <c:v>833781.741438265</c:v>
                </c:pt>
                <c:pt idx="291">
                  <c:v>833784.465288798</c:v>
                </c:pt>
                <c:pt idx="292">
                  <c:v>833675.943945262</c:v>
                </c:pt>
                <c:pt idx="293">
                  <c:v>833785.090948886</c:v>
                </c:pt>
                <c:pt idx="294">
                  <c:v>833625.22515246</c:v>
                </c:pt>
                <c:pt idx="295">
                  <c:v>833919.814025152</c:v>
                </c:pt>
                <c:pt idx="296">
                  <c:v>833928.286260566</c:v>
                </c:pt>
                <c:pt idx="297">
                  <c:v>833881.025376688</c:v>
                </c:pt>
                <c:pt idx="298">
                  <c:v>834009.450032478</c:v>
                </c:pt>
                <c:pt idx="299">
                  <c:v>833801.823497509</c:v>
                </c:pt>
                <c:pt idx="300">
                  <c:v>833811.998551814</c:v>
                </c:pt>
                <c:pt idx="301">
                  <c:v>833864.083018471</c:v>
                </c:pt>
                <c:pt idx="302">
                  <c:v>833810.423063206</c:v>
                </c:pt>
                <c:pt idx="303">
                  <c:v>833883.371648609</c:v>
                </c:pt>
                <c:pt idx="304">
                  <c:v>833873.221075787</c:v>
                </c:pt>
                <c:pt idx="305">
                  <c:v>833999.809604206</c:v>
                </c:pt>
                <c:pt idx="306">
                  <c:v>833809.291743395</c:v>
                </c:pt>
                <c:pt idx="307">
                  <c:v>833848.407568772</c:v>
                </c:pt>
                <c:pt idx="308">
                  <c:v>833921.256918028</c:v>
                </c:pt>
                <c:pt idx="309">
                  <c:v>833907.699936969</c:v>
                </c:pt>
                <c:pt idx="310">
                  <c:v>833917.188209428</c:v>
                </c:pt>
                <c:pt idx="311">
                  <c:v>833851.533974421</c:v>
                </c:pt>
                <c:pt idx="312">
                  <c:v>833893.194613619</c:v>
                </c:pt>
                <c:pt idx="313">
                  <c:v>833918.714707433</c:v>
                </c:pt>
                <c:pt idx="314">
                  <c:v>833938.800255315</c:v>
                </c:pt>
                <c:pt idx="315">
                  <c:v>834015.762868089</c:v>
                </c:pt>
                <c:pt idx="316">
                  <c:v>833908.215985891</c:v>
                </c:pt>
                <c:pt idx="317">
                  <c:v>833921.596220486</c:v>
                </c:pt>
                <c:pt idx="318">
                  <c:v>833933.692485351</c:v>
                </c:pt>
                <c:pt idx="319">
                  <c:v>833918.592878324</c:v>
                </c:pt>
                <c:pt idx="320">
                  <c:v>833939.818892102</c:v>
                </c:pt>
                <c:pt idx="321">
                  <c:v>833942.839314627</c:v>
                </c:pt>
                <c:pt idx="322">
                  <c:v>833945.5392915</c:v>
                </c:pt>
                <c:pt idx="323">
                  <c:v>833967.711967571</c:v>
                </c:pt>
                <c:pt idx="324">
                  <c:v>833975.991949573</c:v>
                </c:pt>
                <c:pt idx="325">
                  <c:v>833923.480407156</c:v>
                </c:pt>
                <c:pt idx="326">
                  <c:v>833892.856242899</c:v>
                </c:pt>
                <c:pt idx="327">
                  <c:v>833931.99520796</c:v>
                </c:pt>
                <c:pt idx="328">
                  <c:v>833964.094263454</c:v>
                </c:pt>
                <c:pt idx="329">
                  <c:v>833936.092271004</c:v>
                </c:pt>
                <c:pt idx="330">
                  <c:v>833930.07721345</c:v>
                </c:pt>
                <c:pt idx="331">
                  <c:v>833955.830389026</c:v>
                </c:pt>
                <c:pt idx="332">
                  <c:v>833920.829226832</c:v>
                </c:pt>
                <c:pt idx="333">
                  <c:v>833897.318282347</c:v>
                </c:pt>
                <c:pt idx="334">
                  <c:v>833868.705464942</c:v>
                </c:pt>
                <c:pt idx="335">
                  <c:v>833850.12766458</c:v>
                </c:pt>
                <c:pt idx="336">
                  <c:v>833892.302851744</c:v>
                </c:pt>
                <c:pt idx="337">
                  <c:v>833877.866300251</c:v>
                </c:pt>
                <c:pt idx="338">
                  <c:v>833871.568756824</c:v>
                </c:pt>
                <c:pt idx="339">
                  <c:v>833889.314645456</c:v>
                </c:pt>
                <c:pt idx="340">
                  <c:v>833891.974687411</c:v>
                </c:pt>
                <c:pt idx="341">
                  <c:v>833912.307536064</c:v>
                </c:pt>
                <c:pt idx="342">
                  <c:v>833896.884590822</c:v>
                </c:pt>
                <c:pt idx="343">
                  <c:v>833908.795039022</c:v>
                </c:pt>
                <c:pt idx="344">
                  <c:v>833882.509357526</c:v>
                </c:pt>
                <c:pt idx="345">
                  <c:v>833904.465650853</c:v>
                </c:pt>
                <c:pt idx="346">
                  <c:v>833977.724754934</c:v>
                </c:pt>
                <c:pt idx="347">
                  <c:v>833968.066449206</c:v>
                </c:pt>
                <c:pt idx="348">
                  <c:v>833915.282094163</c:v>
                </c:pt>
                <c:pt idx="349">
                  <c:v>833910.231491218</c:v>
                </c:pt>
                <c:pt idx="350">
                  <c:v>833891.341755541</c:v>
                </c:pt>
                <c:pt idx="351">
                  <c:v>833921.93145728</c:v>
                </c:pt>
                <c:pt idx="352">
                  <c:v>833953.62503995</c:v>
                </c:pt>
                <c:pt idx="353">
                  <c:v>833936.523114257</c:v>
                </c:pt>
                <c:pt idx="354">
                  <c:v>833939.060229233</c:v>
                </c:pt>
                <c:pt idx="355">
                  <c:v>833921.14511479</c:v>
                </c:pt>
                <c:pt idx="356">
                  <c:v>833920.497317328</c:v>
                </c:pt>
                <c:pt idx="357">
                  <c:v>833946.18178695</c:v>
                </c:pt>
                <c:pt idx="358">
                  <c:v>833944.921983792</c:v>
                </c:pt>
                <c:pt idx="359">
                  <c:v>833947.38952914</c:v>
                </c:pt>
                <c:pt idx="360">
                  <c:v>833964.203498476</c:v>
                </c:pt>
                <c:pt idx="361">
                  <c:v>833948.843886505</c:v>
                </c:pt>
                <c:pt idx="362">
                  <c:v>833955.185941992</c:v>
                </c:pt>
                <c:pt idx="363">
                  <c:v>833979.180611838</c:v>
                </c:pt>
                <c:pt idx="364">
                  <c:v>833983.723645834</c:v>
                </c:pt>
                <c:pt idx="365">
                  <c:v>833897.611954033</c:v>
                </c:pt>
                <c:pt idx="366">
                  <c:v>833921.001099445</c:v>
                </c:pt>
                <c:pt idx="367">
                  <c:v>833961.396766434</c:v>
                </c:pt>
                <c:pt idx="368">
                  <c:v>833932.917618673</c:v>
                </c:pt>
                <c:pt idx="369">
                  <c:v>833906.207076427</c:v>
                </c:pt>
                <c:pt idx="370">
                  <c:v>833909.59156362</c:v>
                </c:pt>
                <c:pt idx="371">
                  <c:v>833855.390213867</c:v>
                </c:pt>
                <c:pt idx="372">
                  <c:v>833888.501395594</c:v>
                </c:pt>
                <c:pt idx="373">
                  <c:v>833902.678278461</c:v>
                </c:pt>
                <c:pt idx="374">
                  <c:v>833914.867196135</c:v>
                </c:pt>
                <c:pt idx="375">
                  <c:v>833889.454586342</c:v>
                </c:pt>
                <c:pt idx="376">
                  <c:v>833891.422499263</c:v>
                </c:pt>
                <c:pt idx="377">
                  <c:v>833846.330520127</c:v>
                </c:pt>
                <c:pt idx="378">
                  <c:v>833906.317624036</c:v>
                </c:pt>
                <c:pt idx="379">
                  <c:v>833896.746094537</c:v>
                </c:pt>
                <c:pt idx="380">
                  <c:v>833903.079152399</c:v>
                </c:pt>
                <c:pt idx="381">
                  <c:v>833853.58483647</c:v>
                </c:pt>
                <c:pt idx="382">
                  <c:v>833872.791462316</c:v>
                </c:pt>
                <c:pt idx="383">
                  <c:v>833852.65360886</c:v>
                </c:pt>
                <c:pt idx="384">
                  <c:v>833827.262268532</c:v>
                </c:pt>
                <c:pt idx="385">
                  <c:v>833855.081261147</c:v>
                </c:pt>
                <c:pt idx="386">
                  <c:v>833847.055678555</c:v>
                </c:pt>
                <c:pt idx="387">
                  <c:v>833890.38374384</c:v>
                </c:pt>
                <c:pt idx="388">
                  <c:v>833897.337577909</c:v>
                </c:pt>
                <c:pt idx="389">
                  <c:v>833912.216911688</c:v>
                </c:pt>
                <c:pt idx="390">
                  <c:v>833879.694425029</c:v>
                </c:pt>
                <c:pt idx="391">
                  <c:v>833890.391818274</c:v>
                </c:pt>
                <c:pt idx="392">
                  <c:v>833878.841037194</c:v>
                </c:pt>
                <c:pt idx="393">
                  <c:v>833899.213046512</c:v>
                </c:pt>
                <c:pt idx="394">
                  <c:v>833906.951651539</c:v>
                </c:pt>
                <c:pt idx="395">
                  <c:v>833881.721369546</c:v>
                </c:pt>
                <c:pt idx="396">
                  <c:v>833873.962634432</c:v>
                </c:pt>
                <c:pt idx="397">
                  <c:v>833875.377988902</c:v>
                </c:pt>
                <c:pt idx="398">
                  <c:v>833865.288466364</c:v>
                </c:pt>
                <c:pt idx="399">
                  <c:v>833873.035133855</c:v>
                </c:pt>
                <c:pt idx="400">
                  <c:v>833850.458129447</c:v>
                </c:pt>
                <c:pt idx="401">
                  <c:v>833837.963954955</c:v>
                </c:pt>
                <c:pt idx="402">
                  <c:v>833857.32325806</c:v>
                </c:pt>
                <c:pt idx="403">
                  <c:v>833862.863240955</c:v>
                </c:pt>
                <c:pt idx="404">
                  <c:v>833869.905441502</c:v>
                </c:pt>
                <c:pt idx="405">
                  <c:v>833863.415577983</c:v>
                </c:pt>
                <c:pt idx="406">
                  <c:v>833863.641405349</c:v>
                </c:pt>
                <c:pt idx="407">
                  <c:v>833851.049493793</c:v>
                </c:pt>
                <c:pt idx="408">
                  <c:v>833862.244749663</c:v>
                </c:pt>
                <c:pt idx="409">
                  <c:v>833851.292797414</c:v>
                </c:pt>
                <c:pt idx="410">
                  <c:v>833851.126716307</c:v>
                </c:pt>
                <c:pt idx="411">
                  <c:v>833865.365818093</c:v>
                </c:pt>
                <c:pt idx="412">
                  <c:v>833856.436077373</c:v>
                </c:pt>
                <c:pt idx="413">
                  <c:v>833850.691261903</c:v>
                </c:pt>
                <c:pt idx="414">
                  <c:v>833867.803838162</c:v>
                </c:pt>
                <c:pt idx="415">
                  <c:v>833861.889685621</c:v>
                </c:pt>
                <c:pt idx="416">
                  <c:v>833864.486879996</c:v>
                </c:pt>
                <c:pt idx="417">
                  <c:v>833863.683589026</c:v>
                </c:pt>
                <c:pt idx="418">
                  <c:v>833875.022358605</c:v>
                </c:pt>
                <c:pt idx="419">
                  <c:v>833867.844698493</c:v>
                </c:pt>
                <c:pt idx="420">
                  <c:v>833896.547633266</c:v>
                </c:pt>
                <c:pt idx="421">
                  <c:v>833888.917006945</c:v>
                </c:pt>
                <c:pt idx="422">
                  <c:v>833891.742031675</c:v>
                </c:pt>
                <c:pt idx="423">
                  <c:v>833900.046204319</c:v>
                </c:pt>
                <c:pt idx="424">
                  <c:v>833900.030685185</c:v>
                </c:pt>
                <c:pt idx="425">
                  <c:v>833886.90923003</c:v>
                </c:pt>
                <c:pt idx="426">
                  <c:v>833855.91690276</c:v>
                </c:pt>
                <c:pt idx="427">
                  <c:v>833888.018284424</c:v>
                </c:pt>
                <c:pt idx="428">
                  <c:v>833897.141314892</c:v>
                </c:pt>
                <c:pt idx="429">
                  <c:v>833894.993674359</c:v>
                </c:pt>
                <c:pt idx="430">
                  <c:v>833938.114943464</c:v>
                </c:pt>
                <c:pt idx="431">
                  <c:v>833895.39270674</c:v>
                </c:pt>
                <c:pt idx="432">
                  <c:v>833903.531686161</c:v>
                </c:pt>
                <c:pt idx="433">
                  <c:v>833885.607718981</c:v>
                </c:pt>
                <c:pt idx="434">
                  <c:v>833900.529834928</c:v>
                </c:pt>
                <c:pt idx="435">
                  <c:v>833904.988326392</c:v>
                </c:pt>
                <c:pt idx="436">
                  <c:v>833881.436263746</c:v>
                </c:pt>
                <c:pt idx="437">
                  <c:v>833903.891060112</c:v>
                </c:pt>
                <c:pt idx="438">
                  <c:v>833890.46499168</c:v>
                </c:pt>
                <c:pt idx="439">
                  <c:v>833877.689608642</c:v>
                </c:pt>
                <c:pt idx="440">
                  <c:v>833901.081481533</c:v>
                </c:pt>
                <c:pt idx="441">
                  <c:v>833885.33999848</c:v>
                </c:pt>
                <c:pt idx="442">
                  <c:v>833888.701529762</c:v>
                </c:pt>
                <c:pt idx="443">
                  <c:v>833873.951477488</c:v>
                </c:pt>
                <c:pt idx="444">
                  <c:v>833884.607408443</c:v>
                </c:pt>
                <c:pt idx="445">
                  <c:v>833886.357641487</c:v>
                </c:pt>
                <c:pt idx="446">
                  <c:v>833882.749773081</c:v>
                </c:pt>
                <c:pt idx="447">
                  <c:v>833879.841394951</c:v>
                </c:pt>
                <c:pt idx="448">
                  <c:v>833882.78940304</c:v>
                </c:pt>
                <c:pt idx="449">
                  <c:v>833887.479420763</c:v>
                </c:pt>
                <c:pt idx="450">
                  <c:v>833885.070029586</c:v>
                </c:pt>
                <c:pt idx="451">
                  <c:v>833878.304926375</c:v>
                </c:pt>
                <c:pt idx="452">
                  <c:v>833875.607804502</c:v>
                </c:pt>
                <c:pt idx="453">
                  <c:v>833877.325604346</c:v>
                </c:pt>
                <c:pt idx="454">
                  <c:v>833881.329830798</c:v>
                </c:pt>
                <c:pt idx="455">
                  <c:v>833880.082484956</c:v>
                </c:pt>
                <c:pt idx="456">
                  <c:v>833887.274707404</c:v>
                </c:pt>
                <c:pt idx="457">
                  <c:v>833868.162369689</c:v>
                </c:pt>
                <c:pt idx="458">
                  <c:v>833884.131062522</c:v>
                </c:pt>
                <c:pt idx="459">
                  <c:v>833880.486536626</c:v>
                </c:pt>
                <c:pt idx="460">
                  <c:v>833872.014595905</c:v>
                </c:pt>
                <c:pt idx="461">
                  <c:v>833867.151452145</c:v>
                </c:pt>
                <c:pt idx="462">
                  <c:v>833879.868970736</c:v>
                </c:pt>
                <c:pt idx="463">
                  <c:v>833881.815068505</c:v>
                </c:pt>
                <c:pt idx="464">
                  <c:v>833876.029601297</c:v>
                </c:pt>
                <c:pt idx="465">
                  <c:v>833883.825232105</c:v>
                </c:pt>
                <c:pt idx="466">
                  <c:v>833870.938918722</c:v>
                </c:pt>
                <c:pt idx="467">
                  <c:v>833876.596921154</c:v>
                </c:pt>
                <c:pt idx="468">
                  <c:v>833873.402822503</c:v>
                </c:pt>
                <c:pt idx="469">
                  <c:v>833876.382298642</c:v>
                </c:pt>
                <c:pt idx="470">
                  <c:v>833872.549887997</c:v>
                </c:pt>
                <c:pt idx="471">
                  <c:v>833873.815225378</c:v>
                </c:pt>
                <c:pt idx="472">
                  <c:v>833876.409207372</c:v>
                </c:pt>
                <c:pt idx="473">
                  <c:v>833873.590897241</c:v>
                </c:pt>
                <c:pt idx="474">
                  <c:v>833877.213661832</c:v>
                </c:pt>
                <c:pt idx="475">
                  <c:v>833871.077413399</c:v>
                </c:pt>
                <c:pt idx="476">
                  <c:v>833872.858046193</c:v>
                </c:pt>
                <c:pt idx="477">
                  <c:v>833871.252738131</c:v>
                </c:pt>
                <c:pt idx="478">
                  <c:v>833868.888000446</c:v>
                </c:pt>
                <c:pt idx="479">
                  <c:v>833874.373579397</c:v>
                </c:pt>
                <c:pt idx="480">
                  <c:v>833869.787807026</c:v>
                </c:pt>
                <c:pt idx="481">
                  <c:v>833873.690808653</c:v>
                </c:pt>
                <c:pt idx="482">
                  <c:v>833878.606411496</c:v>
                </c:pt>
                <c:pt idx="483">
                  <c:v>833873.721989033</c:v>
                </c:pt>
                <c:pt idx="484">
                  <c:v>833873.674516438</c:v>
                </c:pt>
                <c:pt idx="485">
                  <c:v>833874.860700836</c:v>
                </c:pt>
                <c:pt idx="486">
                  <c:v>833872.989281812</c:v>
                </c:pt>
                <c:pt idx="487">
                  <c:v>833875.658233236</c:v>
                </c:pt>
                <c:pt idx="488">
                  <c:v>833875.997340125</c:v>
                </c:pt>
                <c:pt idx="489">
                  <c:v>833873.540268806</c:v>
                </c:pt>
                <c:pt idx="490">
                  <c:v>833874.266807779</c:v>
                </c:pt>
                <c:pt idx="491">
                  <c:v>833873.17717961</c:v>
                </c:pt>
                <c:pt idx="492">
                  <c:v>833876.38019969</c:v>
                </c:pt>
                <c:pt idx="493">
                  <c:v>833874.845515003</c:v>
                </c:pt>
                <c:pt idx="494">
                  <c:v>833874.975518142</c:v>
                </c:pt>
                <c:pt idx="495">
                  <c:v>833875.744110868</c:v>
                </c:pt>
                <c:pt idx="496">
                  <c:v>833874.901459197</c:v>
                </c:pt>
                <c:pt idx="497">
                  <c:v>833878.368258948</c:v>
                </c:pt>
                <c:pt idx="498">
                  <c:v>833875.382024094</c:v>
                </c:pt>
                <c:pt idx="499">
                  <c:v>833871.260610852</c:v>
                </c:pt>
                <c:pt idx="500">
                  <c:v>833873.20754634</c:v>
                </c:pt>
                <c:pt idx="501">
                  <c:v>833873.276878631</c:v>
                </c:pt>
                <c:pt idx="502">
                  <c:v>833872.5380022</c:v>
                </c:pt>
                <c:pt idx="503">
                  <c:v>833873.082997819</c:v>
                </c:pt>
                <c:pt idx="504">
                  <c:v>833874.539045548</c:v>
                </c:pt>
                <c:pt idx="505">
                  <c:v>833872.987753348</c:v>
                </c:pt>
                <c:pt idx="506">
                  <c:v>833871.660500868</c:v>
                </c:pt>
                <c:pt idx="507">
                  <c:v>833872.460269135</c:v>
                </c:pt>
                <c:pt idx="508">
                  <c:v>833871.507007258</c:v>
                </c:pt>
                <c:pt idx="509">
                  <c:v>833875.17520564</c:v>
                </c:pt>
                <c:pt idx="510">
                  <c:v>833875.485765025</c:v>
                </c:pt>
                <c:pt idx="511">
                  <c:v>833873.11052999</c:v>
                </c:pt>
                <c:pt idx="512">
                  <c:v>833875.883201149</c:v>
                </c:pt>
                <c:pt idx="513">
                  <c:v>833874.879398665</c:v>
                </c:pt>
                <c:pt idx="514">
                  <c:v>833873.502463124</c:v>
                </c:pt>
                <c:pt idx="515">
                  <c:v>833875.834150656</c:v>
                </c:pt>
                <c:pt idx="516">
                  <c:v>833874.80296636</c:v>
                </c:pt>
                <c:pt idx="517">
                  <c:v>833875.965694301</c:v>
                </c:pt>
                <c:pt idx="518">
                  <c:v>833873.53259008</c:v>
                </c:pt>
                <c:pt idx="519">
                  <c:v>833880.309554843</c:v>
                </c:pt>
                <c:pt idx="520">
                  <c:v>833876.156087411</c:v>
                </c:pt>
                <c:pt idx="521">
                  <c:v>833874.828132832</c:v>
                </c:pt>
                <c:pt idx="522">
                  <c:v>833876.861438031</c:v>
                </c:pt>
                <c:pt idx="523">
                  <c:v>833877.697189919</c:v>
                </c:pt>
                <c:pt idx="524">
                  <c:v>833875.99079414</c:v>
                </c:pt>
                <c:pt idx="525">
                  <c:v>833878.696936777</c:v>
                </c:pt>
                <c:pt idx="526">
                  <c:v>833878.280582952</c:v>
                </c:pt>
                <c:pt idx="527">
                  <c:v>833876.419312085</c:v>
                </c:pt>
                <c:pt idx="528">
                  <c:v>833876.376652403</c:v>
                </c:pt>
                <c:pt idx="529">
                  <c:v>833875.186311427</c:v>
                </c:pt>
                <c:pt idx="530">
                  <c:v>833877.30572263</c:v>
                </c:pt>
                <c:pt idx="531">
                  <c:v>833877.78374309</c:v>
                </c:pt>
                <c:pt idx="532">
                  <c:v>833877.048759841</c:v>
                </c:pt>
                <c:pt idx="533">
                  <c:v>833877.052922515</c:v>
                </c:pt>
                <c:pt idx="534">
                  <c:v>833877.215680208</c:v>
                </c:pt>
                <c:pt idx="535">
                  <c:v>833877.28285017</c:v>
                </c:pt>
                <c:pt idx="536">
                  <c:v>833877.778677753</c:v>
                </c:pt>
                <c:pt idx="537">
                  <c:v>833877.959331896</c:v>
                </c:pt>
                <c:pt idx="538">
                  <c:v>833877.164869027</c:v>
                </c:pt>
                <c:pt idx="539">
                  <c:v>833878.041838279</c:v>
                </c:pt>
                <c:pt idx="540">
                  <c:v>833879.298830818</c:v>
                </c:pt>
                <c:pt idx="541">
                  <c:v>833877.57502254</c:v>
                </c:pt>
                <c:pt idx="542">
                  <c:v>833875.921664626</c:v>
                </c:pt>
                <c:pt idx="543">
                  <c:v>833877.219816156</c:v>
                </c:pt>
                <c:pt idx="544">
                  <c:v>833877.656097638</c:v>
                </c:pt>
                <c:pt idx="545">
                  <c:v>833877.659971542</c:v>
                </c:pt>
                <c:pt idx="546">
                  <c:v>833877.719985397</c:v>
                </c:pt>
                <c:pt idx="547">
                  <c:v>833876.870162328</c:v>
                </c:pt>
                <c:pt idx="548">
                  <c:v>833877.654319355</c:v>
                </c:pt>
                <c:pt idx="549">
                  <c:v>833877.605784245</c:v>
                </c:pt>
                <c:pt idx="550">
                  <c:v>833874.849351243</c:v>
                </c:pt>
                <c:pt idx="551">
                  <c:v>833877.888428658</c:v>
                </c:pt>
                <c:pt idx="552">
                  <c:v>833877.779949048</c:v>
                </c:pt>
                <c:pt idx="553">
                  <c:v>833876.177014676</c:v>
                </c:pt>
                <c:pt idx="554">
                  <c:v>833877.077499002</c:v>
                </c:pt>
                <c:pt idx="555">
                  <c:v>833876.65520202</c:v>
                </c:pt>
                <c:pt idx="556">
                  <c:v>833876.667261809</c:v>
                </c:pt>
                <c:pt idx="557">
                  <c:v>833876.168201544</c:v>
                </c:pt>
                <c:pt idx="558">
                  <c:v>833876.258956958</c:v>
                </c:pt>
                <c:pt idx="559">
                  <c:v>833874.738723352</c:v>
                </c:pt>
                <c:pt idx="560">
                  <c:v>833874.722724085</c:v>
                </c:pt>
                <c:pt idx="561">
                  <c:v>833874.613549576</c:v>
                </c:pt>
                <c:pt idx="562">
                  <c:v>833874.303625377</c:v>
                </c:pt>
                <c:pt idx="563">
                  <c:v>833874.5314918</c:v>
                </c:pt>
                <c:pt idx="564">
                  <c:v>833874.754687249</c:v>
                </c:pt>
                <c:pt idx="565">
                  <c:v>833874.675880696</c:v>
                </c:pt>
                <c:pt idx="566">
                  <c:v>833874.540878251</c:v>
                </c:pt>
                <c:pt idx="567">
                  <c:v>833874.403134709</c:v>
                </c:pt>
                <c:pt idx="568">
                  <c:v>833874.746702452</c:v>
                </c:pt>
                <c:pt idx="569">
                  <c:v>833874.537241438</c:v>
                </c:pt>
                <c:pt idx="570">
                  <c:v>833874.31019471</c:v>
                </c:pt>
                <c:pt idx="571">
                  <c:v>833874.59981035</c:v>
                </c:pt>
                <c:pt idx="572">
                  <c:v>833874.907858877</c:v>
                </c:pt>
                <c:pt idx="573">
                  <c:v>833875.992876873</c:v>
                </c:pt>
                <c:pt idx="574">
                  <c:v>833874.702617728</c:v>
                </c:pt>
                <c:pt idx="575">
                  <c:v>833874.486918566</c:v>
                </c:pt>
                <c:pt idx="576">
                  <c:v>833874.690804379</c:v>
                </c:pt>
                <c:pt idx="577">
                  <c:v>833874.482062141</c:v>
                </c:pt>
                <c:pt idx="578">
                  <c:v>833874.404488365</c:v>
                </c:pt>
                <c:pt idx="579">
                  <c:v>833874.231829619</c:v>
                </c:pt>
                <c:pt idx="580">
                  <c:v>833875.257948904</c:v>
                </c:pt>
                <c:pt idx="581">
                  <c:v>833875.419707168</c:v>
                </c:pt>
                <c:pt idx="582">
                  <c:v>833874.785793622</c:v>
                </c:pt>
                <c:pt idx="583">
                  <c:v>833874.672943104</c:v>
                </c:pt>
                <c:pt idx="584">
                  <c:v>833874.695351477</c:v>
                </c:pt>
                <c:pt idx="585">
                  <c:v>833874.874851794</c:v>
                </c:pt>
                <c:pt idx="586">
                  <c:v>833874.568284744</c:v>
                </c:pt>
                <c:pt idx="587">
                  <c:v>833874.926843434</c:v>
                </c:pt>
                <c:pt idx="588">
                  <c:v>833874.694052223</c:v>
                </c:pt>
                <c:pt idx="589">
                  <c:v>833874.638049643</c:v>
                </c:pt>
                <c:pt idx="590">
                  <c:v>833874.738880714</c:v>
                </c:pt>
                <c:pt idx="591">
                  <c:v>833874.763234746</c:v>
                </c:pt>
                <c:pt idx="592">
                  <c:v>833875.43682265</c:v>
                </c:pt>
                <c:pt idx="593">
                  <c:v>833874.701141187</c:v>
                </c:pt>
                <c:pt idx="594">
                  <c:v>833874.464268387</c:v>
                </c:pt>
                <c:pt idx="595">
                  <c:v>833874.835742579</c:v>
                </c:pt>
                <c:pt idx="596">
                  <c:v>833874.972529613</c:v>
                </c:pt>
                <c:pt idx="597">
                  <c:v>833875.116422899</c:v>
                </c:pt>
                <c:pt idx="598">
                  <c:v>833875.042680352</c:v>
                </c:pt>
                <c:pt idx="599">
                  <c:v>833875.074096092</c:v>
                </c:pt>
                <c:pt idx="600">
                  <c:v>833875.094006535</c:v>
                </c:pt>
                <c:pt idx="601">
                  <c:v>833875.237704738</c:v>
                </c:pt>
                <c:pt idx="602">
                  <c:v>833875.091480164</c:v>
                </c:pt>
                <c:pt idx="603">
                  <c:v>833874.601288396</c:v>
                </c:pt>
                <c:pt idx="604">
                  <c:v>833874.428343523</c:v>
                </c:pt>
                <c:pt idx="605">
                  <c:v>833874.708256553</c:v>
                </c:pt>
                <c:pt idx="606">
                  <c:v>833874.612475063</c:v>
                </c:pt>
                <c:pt idx="607">
                  <c:v>833874.450350724</c:v>
                </c:pt>
                <c:pt idx="608">
                  <c:v>833874.208803914</c:v>
                </c:pt>
                <c:pt idx="609">
                  <c:v>833874.495085974</c:v>
                </c:pt>
                <c:pt idx="610">
                  <c:v>833874.437465958</c:v>
                </c:pt>
                <c:pt idx="611">
                  <c:v>833874.124233198</c:v>
                </c:pt>
                <c:pt idx="612">
                  <c:v>833874.279869772</c:v>
                </c:pt>
                <c:pt idx="613">
                  <c:v>833874.476375255</c:v>
                </c:pt>
                <c:pt idx="614">
                  <c:v>833874.855302685</c:v>
                </c:pt>
                <c:pt idx="615">
                  <c:v>833874.290569349</c:v>
                </c:pt>
                <c:pt idx="616">
                  <c:v>833874.796958789</c:v>
                </c:pt>
                <c:pt idx="617">
                  <c:v>833874.404996222</c:v>
                </c:pt>
                <c:pt idx="618">
                  <c:v>833874.53879611</c:v>
                </c:pt>
                <c:pt idx="619">
                  <c:v>833874.465231981</c:v>
                </c:pt>
                <c:pt idx="620">
                  <c:v>833874.334039062</c:v>
                </c:pt>
                <c:pt idx="621">
                  <c:v>833874.484527229</c:v>
                </c:pt>
                <c:pt idx="622">
                  <c:v>833874.547897547</c:v>
                </c:pt>
                <c:pt idx="623">
                  <c:v>833874.521375443</c:v>
                </c:pt>
                <c:pt idx="624">
                  <c:v>833874.809021573</c:v>
                </c:pt>
                <c:pt idx="625">
                  <c:v>833874.630362655</c:v>
                </c:pt>
                <c:pt idx="626">
                  <c:v>833874.696636982</c:v>
                </c:pt>
                <c:pt idx="627">
                  <c:v>833874.611482676</c:v>
                </c:pt>
                <c:pt idx="628">
                  <c:v>833874.644534999</c:v>
                </c:pt>
                <c:pt idx="629">
                  <c:v>833874.710399166</c:v>
                </c:pt>
                <c:pt idx="630">
                  <c:v>833874.751956811</c:v>
                </c:pt>
                <c:pt idx="631">
                  <c:v>833874.801821636</c:v>
                </c:pt>
                <c:pt idx="632">
                  <c:v>833874.71035829</c:v>
                </c:pt>
                <c:pt idx="633">
                  <c:v>833874.845868404</c:v>
                </c:pt>
                <c:pt idx="634">
                  <c:v>833874.677922193</c:v>
                </c:pt>
                <c:pt idx="635">
                  <c:v>833874.69208847</c:v>
                </c:pt>
                <c:pt idx="636">
                  <c:v>833874.567959859</c:v>
                </c:pt>
                <c:pt idx="637">
                  <c:v>833874.539114428</c:v>
                </c:pt>
                <c:pt idx="638">
                  <c:v>833874.621622951</c:v>
                </c:pt>
                <c:pt idx="639">
                  <c:v>833874.480468558</c:v>
                </c:pt>
                <c:pt idx="640">
                  <c:v>833874.50237193</c:v>
                </c:pt>
                <c:pt idx="641">
                  <c:v>833874.533737763</c:v>
                </c:pt>
                <c:pt idx="642">
                  <c:v>833874.643295235</c:v>
                </c:pt>
                <c:pt idx="643">
                  <c:v>833874.785813597</c:v>
                </c:pt>
                <c:pt idx="644">
                  <c:v>833874.802253253</c:v>
                </c:pt>
                <c:pt idx="645">
                  <c:v>833874.935598937</c:v>
                </c:pt>
                <c:pt idx="646">
                  <c:v>833875.050799168</c:v>
                </c:pt>
                <c:pt idx="647">
                  <c:v>833874.734939654</c:v>
                </c:pt>
                <c:pt idx="648">
                  <c:v>833874.874833843</c:v>
                </c:pt>
                <c:pt idx="649">
                  <c:v>833874.930782039</c:v>
                </c:pt>
                <c:pt idx="650">
                  <c:v>833874.977241104</c:v>
                </c:pt>
                <c:pt idx="651">
                  <c:v>833874.980473525</c:v>
                </c:pt>
                <c:pt idx="652">
                  <c:v>833874.970393765</c:v>
                </c:pt>
                <c:pt idx="653">
                  <c:v>833874.777544902</c:v>
                </c:pt>
                <c:pt idx="654">
                  <c:v>833874.861883989</c:v>
                </c:pt>
                <c:pt idx="655">
                  <c:v>833875.13528698</c:v>
                </c:pt>
                <c:pt idx="656">
                  <c:v>833874.9396243</c:v>
                </c:pt>
                <c:pt idx="657">
                  <c:v>833875.087640002</c:v>
                </c:pt>
                <c:pt idx="658">
                  <c:v>833875.029611451</c:v>
                </c:pt>
                <c:pt idx="659">
                  <c:v>833875.087890525</c:v>
                </c:pt>
                <c:pt idx="660">
                  <c:v>833875.137994972</c:v>
                </c:pt>
                <c:pt idx="661">
                  <c:v>833875.099245039</c:v>
                </c:pt>
                <c:pt idx="662">
                  <c:v>833875.064920149</c:v>
                </c:pt>
                <c:pt idx="663">
                  <c:v>833875.162388818</c:v>
                </c:pt>
                <c:pt idx="664">
                  <c:v>833875.140435479</c:v>
                </c:pt>
                <c:pt idx="665">
                  <c:v>833875.013017256</c:v>
                </c:pt>
                <c:pt idx="666">
                  <c:v>833875.302263025</c:v>
                </c:pt>
                <c:pt idx="667">
                  <c:v>833875.063602458</c:v>
                </c:pt>
                <c:pt idx="668">
                  <c:v>833875.058395686</c:v>
                </c:pt>
                <c:pt idx="669">
                  <c:v>833874.957090143</c:v>
                </c:pt>
                <c:pt idx="670">
                  <c:v>833874.939247441</c:v>
                </c:pt>
                <c:pt idx="671">
                  <c:v>833874.9931371</c:v>
                </c:pt>
                <c:pt idx="672">
                  <c:v>833874.943034324</c:v>
                </c:pt>
                <c:pt idx="673">
                  <c:v>833874.835282445</c:v>
                </c:pt>
                <c:pt idx="674">
                  <c:v>833874.935072765</c:v>
                </c:pt>
                <c:pt idx="675">
                  <c:v>833874.94867675</c:v>
                </c:pt>
                <c:pt idx="676">
                  <c:v>833874.94734937</c:v>
                </c:pt>
                <c:pt idx="677">
                  <c:v>833874.845254206</c:v>
                </c:pt>
                <c:pt idx="678">
                  <c:v>833874.847164692</c:v>
                </c:pt>
                <c:pt idx="679">
                  <c:v>833874.805005621</c:v>
                </c:pt>
                <c:pt idx="680">
                  <c:v>833874.786894975</c:v>
                </c:pt>
                <c:pt idx="681">
                  <c:v>833874.848296646</c:v>
                </c:pt>
                <c:pt idx="682">
                  <c:v>833874.859303294</c:v>
                </c:pt>
                <c:pt idx="683">
                  <c:v>833874.78722894</c:v>
                </c:pt>
                <c:pt idx="684">
                  <c:v>833874.824677992</c:v>
                </c:pt>
                <c:pt idx="685">
                  <c:v>833874.82599068</c:v>
                </c:pt>
                <c:pt idx="686">
                  <c:v>833874.869234796</c:v>
                </c:pt>
                <c:pt idx="687">
                  <c:v>833874.902518683</c:v>
                </c:pt>
                <c:pt idx="688">
                  <c:v>833874.971709111</c:v>
                </c:pt>
                <c:pt idx="689">
                  <c:v>833874.868195621</c:v>
                </c:pt>
                <c:pt idx="690">
                  <c:v>833874.907477476</c:v>
                </c:pt>
                <c:pt idx="691">
                  <c:v>833874.854865411</c:v>
                </c:pt>
                <c:pt idx="692">
                  <c:v>833874.849336597</c:v>
                </c:pt>
                <c:pt idx="693">
                  <c:v>833874.852355918</c:v>
                </c:pt>
                <c:pt idx="694">
                  <c:v>833874.813807422</c:v>
                </c:pt>
                <c:pt idx="695">
                  <c:v>833874.784854319</c:v>
                </c:pt>
                <c:pt idx="696">
                  <c:v>833874.853947947</c:v>
                </c:pt>
                <c:pt idx="697">
                  <c:v>833874.849412888</c:v>
                </c:pt>
                <c:pt idx="698">
                  <c:v>833874.878413219</c:v>
                </c:pt>
                <c:pt idx="699">
                  <c:v>833874.876462202</c:v>
                </c:pt>
                <c:pt idx="700">
                  <c:v>833874.810673198</c:v>
                </c:pt>
                <c:pt idx="701">
                  <c:v>833874.836666708</c:v>
                </c:pt>
                <c:pt idx="702">
                  <c:v>833874.67968761</c:v>
                </c:pt>
                <c:pt idx="703">
                  <c:v>833874.708723812</c:v>
                </c:pt>
                <c:pt idx="704">
                  <c:v>833874.59970191</c:v>
                </c:pt>
                <c:pt idx="705">
                  <c:v>833874.693223241</c:v>
                </c:pt>
                <c:pt idx="706">
                  <c:v>833874.612714193</c:v>
                </c:pt>
                <c:pt idx="707">
                  <c:v>833874.71552066</c:v>
                </c:pt>
                <c:pt idx="708">
                  <c:v>833874.792324177</c:v>
                </c:pt>
                <c:pt idx="709">
                  <c:v>833874.806348875</c:v>
                </c:pt>
                <c:pt idx="710">
                  <c:v>833874.817814677</c:v>
                </c:pt>
                <c:pt idx="711">
                  <c:v>833874.809176801</c:v>
                </c:pt>
                <c:pt idx="712">
                  <c:v>833874.814721068</c:v>
                </c:pt>
                <c:pt idx="713">
                  <c:v>833874.780570644</c:v>
                </c:pt>
                <c:pt idx="714">
                  <c:v>833874.841517989</c:v>
                </c:pt>
                <c:pt idx="715">
                  <c:v>833874.815954905</c:v>
                </c:pt>
                <c:pt idx="716">
                  <c:v>833874.827330552</c:v>
                </c:pt>
                <c:pt idx="717">
                  <c:v>833874.854829855</c:v>
                </c:pt>
                <c:pt idx="718">
                  <c:v>833874.831274032</c:v>
                </c:pt>
                <c:pt idx="719">
                  <c:v>833874.819231938</c:v>
                </c:pt>
                <c:pt idx="720">
                  <c:v>833874.75050415</c:v>
                </c:pt>
                <c:pt idx="721">
                  <c:v>833874.840054662</c:v>
                </c:pt>
                <c:pt idx="722">
                  <c:v>833874.787512784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31.0141626010486</c:v>
                </c:pt>
                <c:pt idx="2">
                  <c:v>28.5903402528111</c:v>
                </c:pt>
                <c:pt idx="3">
                  <c:v>26.9666091373983</c:v>
                </c:pt>
                <c:pt idx="4">
                  <c:v>24.6364119534409</c:v>
                </c:pt>
                <c:pt idx="5">
                  <c:v>21.9250767886707</c:v>
                </c:pt>
                <c:pt idx="6">
                  <c:v>18.9827513343902</c:v>
                </c:pt>
                <c:pt idx="7">
                  <c:v>15.8812896445761</c:v>
                </c:pt>
                <c:pt idx="8">
                  <c:v>8.51892384460472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31.7594012150159</c:v>
                </c:pt>
                <c:pt idx="2">
                  <c:v>3.62835561009174</c:v>
                </c:pt>
                <c:pt idx="3">
                  <c:v>2.19661401316729</c:v>
                </c:pt>
                <c:pt idx="4">
                  <c:v>1.47329293265453</c:v>
                </c:pt>
                <c:pt idx="5">
                  <c:v>1.03938970241934</c:v>
                </c:pt>
                <c:pt idx="6">
                  <c:v>0.750393869748892</c:v>
                </c:pt>
                <c:pt idx="7">
                  <c:v>0.542973265233808</c:v>
                </c:pt>
                <c:pt idx="8">
                  <c:v>0.921099788676317</c:v>
                </c:pt>
                <c:pt idx="9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0.745238613967248</c:v>
                </c:pt>
                <c:pt idx="2">
                  <c:v>6.05217795832924</c:v>
                </c:pt>
                <c:pt idx="3">
                  <c:v>3.82034512858015</c:v>
                </c:pt>
                <c:pt idx="4">
                  <c:v>3.80349011661191</c:v>
                </c:pt>
                <c:pt idx="5">
                  <c:v>3.7507248671895</c:v>
                </c:pt>
                <c:pt idx="6">
                  <c:v>3.6927193240294</c:v>
                </c:pt>
                <c:pt idx="7">
                  <c:v>3.64443495504795</c:v>
                </c:pt>
                <c:pt idx="8">
                  <c:v>8.28346558864767</c:v>
                </c:pt>
                <c:pt idx="9">
                  <c:v>8.75330954973238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21.0678703396818</c:v>
                </c:pt>
                <c:pt idx="2">
                  <c:v>17.0087900697202</c:v>
                </c:pt>
                <c:pt idx="3">
                  <c:v>16.0626489046217</c:v>
                </c:pt>
                <c:pt idx="4">
                  <c:v>14.6417515822395</c:v>
                </c:pt>
                <c:pt idx="5">
                  <c:v>12.9146047301676</c:v>
                </c:pt>
                <c:pt idx="6">
                  <c:v>10.9688048651679</c:v>
                </c:pt>
                <c:pt idx="7">
                  <c:v>6.08919230755331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21.2857357069138</c:v>
                </c:pt>
                <c:pt idx="2">
                  <c:v>2.19661401316729</c:v>
                </c:pt>
                <c:pt idx="3">
                  <c:v>1.47329293265453</c:v>
                </c:pt>
                <c:pt idx="4">
                  <c:v>1.03938970241934</c:v>
                </c:pt>
                <c:pt idx="5">
                  <c:v>0.750393869748892</c:v>
                </c:pt>
                <c:pt idx="6">
                  <c:v>0.542973265233808</c:v>
                </c:pt>
                <c:pt idx="7">
                  <c:v>0.921099788676317</c:v>
                </c:pt>
                <c:pt idx="8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0.217865367232004</c:v>
                </c:pt>
                <c:pt idx="2">
                  <c:v>6.25569428312884</c:v>
                </c:pt>
                <c:pt idx="3">
                  <c:v>2.41943409775304</c:v>
                </c:pt>
                <c:pt idx="4">
                  <c:v>2.46028702480159</c:v>
                </c:pt>
                <c:pt idx="5">
                  <c:v>2.47754072182081</c:v>
                </c:pt>
                <c:pt idx="6">
                  <c:v>2.48877313023348</c:v>
                </c:pt>
                <c:pt idx="7">
                  <c:v>5.80071234629091</c:v>
                </c:pt>
                <c:pt idx="8">
                  <c:v>6.32357801268097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31.0997217671296</c:v>
                </c:pt>
                <c:pt idx="2">
                  <c:v>24.4956749400848</c:v>
                </c:pt>
                <c:pt idx="3">
                  <c:v>22.5089175520057</c:v>
                </c:pt>
                <c:pt idx="4">
                  <c:v>20.1177917596485</c:v>
                </c:pt>
                <c:pt idx="5">
                  <c:v>17.4770008425627</c:v>
                </c:pt>
                <c:pt idx="6">
                  <c:v>14.66230519098</c:v>
                </c:pt>
                <c:pt idx="7">
                  <c:v>7.91601002337666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31.797804415419</c:v>
                </c:pt>
                <c:pt idx="2">
                  <c:v>2.19661401316729</c:v>
                </c:pt>
                <c:pt idx="3">
                  <c:v>1.47329293265453</c:v>
                </c:pt>
                <c:pt idx="4">
                  <c:v>1.03938970241934</c:v>
                </c:pt>
                <c:pt idx="5">
                  <c:v>0.750393869748892</c:v>
                </c:pt>
                <c:pt idx="6">
                  <c:v>0.542973265233808</c:v>
                </c:pt>
                <c:pt idx="7">
                  <c:v>0.921099788676317</c:v>
                </c:pt>
                <c:pt idx="8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0.69808264828939</c:v>
                </c:pt>
                <c:pt idx="2">
                  <c:v>8.80066084021211</c:v>
                </c:pt>
                <c:pt idx="3">
                  <c:v>3.46005032073365</c:v>
                </c:pt>
                <c:pt idx="4">
                  <c:v>3.43051549477647</c:v>
                </c:pt>
                <c:pt idx="5">
                  <c:v>3.39118478683471</c:v>
                </c:pt>
                <c:pt idx="6">
                  <c:v>3.35766891681648</c:v>
                </c:pt>
                <c:pt idx="7">
                  <c:v>7.6673949562797</c:v>
                </c:pt>
                <c:pt idx="8">
                  <c:v>8.15039572850432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20.2378044526048</c:v>
                </c:pt>
                <c:pt idx="2">
                  <c:v>14.1717314433379</c:v>
                </c:pt>
                <c:pt idx="3">
                  <c:v>13.0354362769727</c:v>
                </c:pt>
                <c:pt idx="4">
                  <c:v>11.5762933835372</c:v>
                </c:pt>
                <c:pt idx="5">
                  <c:v>9.88537123225997</c:v>
                </c:pt>
                <c:pt idx="6">
                  <c:v>5.55332237932206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20.4377738253542</c:v>
                </c:pt>
                <c:pt idx="2">
                  <c:v>1.47329293265453</c:v>
                </c:pt>
                <c:pt idx="3">
                  <c:v>1.03938970241934</c:v>
                </c:pt>
                <c:pt idx="4">
                  <c:v>0.750393869748892</c:v>
                </c:pt>
                <c:pt idx="5">
                  <c:v>0.542973265233808</c:v>
                </c:pt>
                <c:pt idx="6">
                  <c:v>0.921099788676317</c:v>
                </c:pt>
                <c:pt idx="7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0.199969372749382</c:v>
                </c:pt>
                <c:pt idx="2">
                  <c:v>7.53936594192144</c:v>
                </c:pt>
                <c:pt idx="3">
                  <c:v>2.1756848687846</c:v>
                </c:pt>
                <c:pt idx="4">
                  <c:v>2.20953676318433</c:v>
                </c:pt>
                <c:pt idx="5">
                  <c:v>2.23389541651105</c:v>
                </c:pt>
                <c:pt idx="6">
                  <c:v>5.25314864161422</c:v>
                </c:pt>
                <c:pt idx="7">
                  <c:v>5.78770808444972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30.2107367064505</c:v>
                </c:pt>
                <c:pt idx="2">
                  <c:v>20.7852499744487</c:v>
                </c:pt>
                <c:pt idx="3">
                  <c:v>18.6535535431681</c:v>
                </c:pt>
                <c:pt idx="4">
                  <c:v>16.2570618848373</c:v>
                </c:pt>
                <c:pt idx="5">
                  <c:v>13.6747002512011</c:v>
                </c:pt>
                <c:pt idx="6">
                  <c:v>7.42753728990637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30.8584411628626</c:v>
                </c:pt>
                <c:pt idx="2">
                  <c:v>1.47329293265453</c:v>
                </c:pt>
                <c:pt idx="3">
                  <c:v>1.03938970241934</c:v>
                </c:pt>
                <c:pt idx="4">
                  <c:v>0.750393869748892</c:v>
                </c:pt>
                <c:pt idx="5">
                  <c:v>0.542973265233808</c:v>
                </c:pt>
                <c:pt idx="6">
                  <c:v>0.921099788676317</c:v>
                </c:pt>
                <c:pt idx="7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0.647704456412098</c:v>
                </c:pt>
                <c:pt idx="2">
                  <c:v>10.8987796646563</c:v>
                </c:pt>
                <c:pt idx="3">
                  <c:v>3.17108613369995</c:v>
                </c:pt>
                <c:pt idx="4">
                  <c:v>3.14688552807966</c:v>
                </c:pt>
                <c:pt idx="5">
                  <c:v>3.12533489887002</c:v>
                </c:pt>
                <c:pt idx="6">
                  <c:v>7.16826274997103</c:v>
                </c:pt>
                <c:pt idx="7">
                  <c:v>7.66192299503403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19.0259603039701</c:v>
                </c:pt>
                <c:pt idx="2">
                  <c:v>11.6438573162151</c:v>
                </c:pt>
                <c:pt idx="3">
                  <c:v>10.416890925746</c:v>
                </c:pt>
                <c:pt idx="4">
                  <c:v>8.94677378256351</c:v>
                </c:pt>
                <c:pt idx="5">
                  <c:v>5.08908891570241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19.2091817616583</c:v>
                </c:pt>
                <c:pt idx="2">
                  <c:v>1.03938970241934</c:v>
                </c:pt>
                <c:pt idx="3">
                  <c:v>0.750393869748892</c:v>
                </c:pt>
                <c:pt idx="4">
                  <c:v>0.542973265233808</c:v>
                </c:pt>
                <c:pt idx="5">
                  <c:v>0.921099788676317</c:v>
                </c:pt>
                <c:pt idx="6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0.183221457688188</c:v>
                </c:pt>
                <c:pt idx="2">
                  <c:v>8.42149269017433</c:v>
                </c:pt>
                <c:pt idx="3">
                  <c:v>1.97736026021793</c:v>
                </c:pt>
                <c:pt idx="4">
                  <c:v>2.01309040841634</c:v>
                </c:pt>
                <c:pt idx="5">
                  <c:v>4.77878465553743</c:v>
                </c:pt>
                <c:pt idx="6">
                  <c:v>5.32347462083006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28.9007644718922</c:v>
                </c:pt>
                <c:pt idx="2">
                  <c:v>17.4419910856739</c:v>
                </c:pt>
                <c:pt idx="3">
                  <c:v>15.2476412694081</c:v>
                </c:pt>
                <c:pt idx="4">
                  <c:v>12.8575210146503</c:v>
                </c:pt>
                <c:pt idx="5">
                  <c:v>7.02335768393715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29.5045232438175</c:v>
                </c:pt>
                <c:pt idx="2">
                  <c:v>1.03938970241934</c:v>
                </c:pt>
                <c:pt idx="3">
                  <c:v>0.750393869748892</c:v>
                </c:pt>
                <c:pt idx="4">
                  <c:v>0.542973265233808</c:v>
                </c:pt>
                <c:pt idx="5">
                  <c:v>0.921099788676317</c:v>
                </c:pt>
                <c:pt idx="6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0.603758771925319</c:v>
                </c:pt>
                <c:pt idx="2">
                  <c:v>12.4981630886377</c:v>
                </c:pt>
                <c:pt idx="3">
                  <c:v>2.9447436860147</c:v>
                </c:pt>
                <c:pt idx="4">
                  <c:v>2.93309351999159</c:v>
                </c:pt>
                <c:pt idx="5">
                  <c:v>6.75526311938948</c:v>
                </c:pt>
                <c:pt idx="6">
                  <c:v>7.25774338906481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17.5274732299652</c:v>
                </c:pt>
                <c:pt idx="2">
                  <c:v>9.33264066534673</c:v>
                </c:pt>
                <c:pt idx="3">
                  <c:v>8.06901600104016</c:v>
                </c:pt>
                <c:pt idx="4">
                  <c:v>4.65494695711572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17.6950709813921</c:v>
                </c:pt>
                <c:pt idx="2">
                  <c:v>0.750393869748892</c:v>
                </c:pt>
                <c:pt idx="3">
                  <c:v>0.542973265233808</c:v>
                </c:pt>
                <c:pt idx="4">
                  <c:v>0.921099788676317</c:v>
                </c:pt>
                <c:pt idx="5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0.167597751426929</c:v>
                </c:pt>
                <c:pt idx="2">
                  <c:v>8.94522643436734</c:v>
                </c:pt>
                <c:pt idx="3">
                  <c:v>1.80659792954038</c:v>
                </c:pt>
                <c:pt idx="4">
                  <c:v>4.33516883260076</c:v>
                </c:pt>
                <c:pt idx="5">
                  <c:v>4.88933266224337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27.3010131821207</c:v>
                </c:pt>
                <c:pt idx="2">
                  <c:v>14.3617228762993</c:v>
                </c:pt>
                <c:pt idx="3">
                  <c:v>12.1403233419843</c:v>
                </c:pt>
                <c:pt idx="4">
                  <c:v>6.66862929660841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27.8672881238105</c:v>
                </c:pt>
                <c:pt idx="2">
                  <c:v>0.750393869748892</c:v>
                </c:pt>
                <c:pt idx="3">
                  <c:v>0.542973265233808</c:v>
                </c:pt>
                <c:pt idx="4">
                  <c:v>0.921099788676317</c:v>
                </c:pt>
                <c:pt idx="5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0.566274941689786</c:v>
                </c:pt>
                <c:pt idx="2">
                  <c:v>13.6896841755702</c:v>
                </c:pt>
                <c:pt idx="3">
                  <c:v>2.76437279954882</c:v>
                </c:pt>
                <c:pt idx="4">
                  <c:v>6.39279383405222</c:v>
                </c:pt>
                <c:pt idx="5">
                  <c:v>6.90301500173607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15.7521634904506</c:v>
                </c:pt>
                <c:pt idx="2">
                  <c:v>7.18030050601081</c:v>
                </c:pt>
                <c:pt idx="3">
                  <c:v>4.21538527647897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15.9044869436579</c:v>
                </c:pt>
                <c:pt idx="2">
                  <c:v>0.542973265233808</c:v>
                </c:pt>
                <c:pt idx="3">
                  <c:v>0.921099788676317</c:v>
                </c:pt>
                <c:pt idx="4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0.15232345320734</c:v>
                </c:pt>
                <c:pt idx="2">
                  <c:v>9.11483624967358</c:v>
                </c:pt>
                <c:pt idx="3">
                  <c:v>3.88601501820815</c:v>
                </c:pt>
                <c:pt idx="4">
                  <c:v>4.44977098160663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TE y TT!$B$2:$B$724</c:f>
              <c:numCache>
                <c:formatCode>General</c:formatCode>
                <c:ptCount val="723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2846980.51344303</c:v>
                </c:pt>
                <c:pt idx="25">
                  <c:v>2767706.61889</c:v>
                </c:pt>
                <c:pt idx="26">
                  <c:v>2764774.70427281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2218880.34649276</c:v>
                </c:pt>
                <c:pt idx="37">
                  <c:v>2108155.80339729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1864012.84561224</c:v>
                </c:pt>
                <c:pt idx="41">
                  <c:v>1874330.31238922</c:v>
                </c:pt>
                <c:pt idx="42">
                  <c:v>1829229.45028648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1801055.40792719</c:v>
                </c:pt>
                <c:pt idx="46">
                  <c:v>1769444.9768174</c:v>
                </c:pt>
                <c:pt idx="47">
                  <c:v>1770624.20735619</c:v>
                </c:pt>
                <c:pt idx="48">
                  <c:v>1725741.39832964</c:v>
                </c:pt>
                <c:pt idx="49">
                  <c:v>1673184.08556886</c:v>
                </c:pt>
                <c:pt idx="50">
                  <c:v>1617772.46356925</c:v>
                </c:pt>
                <c:pt idx="51">
                  <c:v>1591452.22424186</c:v>
                </c:pt>
                <c:pt idx="52">
                  <c:v>1589696.85700265</c:v>
                </c:pt>
                <c:pt idx="53">
                  <c:v>1532184.68578619</c:v>
                </c:pt>
                <c:pt idx="54">
                  <c:v>1474041.93814395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1321543.00676728</c:v>
                </c:pt>
                <c:pt idx="61">
                  <c:v>1307069.78031615</c:v>
                </c:pt>
                <c:pt idx="62">
                  <c:v>1310372.18211794</c:v>
                </c:pt>
                <c:pt idx="63">
                  <c:v>1281986.87636814</c:v>
                </c:pt>
                <c:pt idx="64">
                  <c:v>1262127.56875667</c:v>
                </c:pt>
                <c:pt idx="65">
                  <c:v>1265877.51906007</c:v>
                </c:pt>
                <c:pt idx="66">
                  <c:v>1242248.61370264</c:v>
                </c:pt>
                <c:pt idx="67">
                  <c:v>1246148.59697672</c:v>
                </c:pt>
                <c:pt idx="68">
                  <c:v>1214657.36967064</c:v>
                </c:pt>
                <c:pt idx="69">
                  <c:v>1182826.25979072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1135458.03970998</c:v>
                </c:pt>
                <c:pt idx="73">
                  <c:v>1096110.3259478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1063810.05314858</c:v>
                </c:pt>
                <c:pt idx="77">
                  <c:v>1026623.19209453</c:v>
                </c:pt>
                <c:pt idx="78">
                  <c:v>1013116.13423036</c:v>
                </c:pt>
                <c:pt idx="79">
                  <c:v>1006890.86747476</c:v>
                </c:pt>
                <c:pt idx="80">
                  <c:v>1008317.32216392</c:v>
                </c:pt>
                <c:pt idx="81">
                  <c:v>1001228.75609683</c:v>
                </c:pt>
                <c:pt idx="82">
                  <c:v>1001299.06238463</c:v>
                </c:pt>
                <c:pt idx="83">
                  <c:v>989535.624988354</c:v>
                </c:pt>
                <c:pt idx="84">
                  <c:v>989378.234870845</c:v>
                </c:pt>
                <c:pt idx="85">
                  <c:v>966651.297962757</c:v>
                </c:pt>
                <c:pt idx="86">
                  <c:v>952703.042277123</c:v>
                </c:pt>
                <c:pt idx="87">
                  <c:v>947885.973059585</c:v>
                </c:pt>
                <c:pt idx="88">
                  <c:v>947937.872322757</c:v>
                </c:pt>
                <c:pt idx="89">
                  <c:v>924158.02957091</c:v>
                </c:pt>
                <c:pt idx="90">
                  <c:v>901149.506149322</c:v>
                </c:pt>
                <c:pt idx="91">
                  <c:v>879438.932038452</c:v>
                </c:pt>
                <c:pt idx="92">
                  <c:v>870608.573823873</c:v>
                </c:pt>
                <c:pt idx="93">
                  <c:v>870924.201941734</c:v>
                </c:pt>
                <c:pt idx="94">
                  <c:v>850498.052387257</c:v>
                </c:pt>
                <c:pt idx="95">
                  <c:v>832625.619129358</c:v>
                </c:pt>
                <c:pt idx="96">
                  <c:v>810751.367586383</c:v>
                </c:pt>
                <c:pt idx="97">
                  <c:v>804311.029796055</c:v>
                </c:pt>
                <c:pt idx="98">
                  <c:v>805237.530107925</c:v>
                </c:pt>
                <c:pt idx="99">
                  <c:v>795376.828524148</c:v>
                </c:pt>
                <c:pt idx="100">
                  <c:v>790324.653137763</c:v>
                </c:pt>
                <c:pt idx="101">
                  <c:v>790765.200411216</c:v>
                </c:pt>
                <c:pt idx="102">
                  <c:v>789147.950325469</c:v>
                </c:pt>
                <c:pt idx="103">
                  <c:v>789665.664012581</c:v>
                </c:pt>
                <c:pt idx="104">
                  <c:v>777125.202319717</c:v>
                </c:pt>
                <c:pt idx="105">
                  <c:v>761918.436984005</c:v>
                </c:pt>
                <c:pt idx="106">
                  <c:v>752086.995776583</c:v>
                </c:pt>
                <c:pt idx="107">
                  <c:v>749505.523298791</c:v>
                </c:pt>
                <c:pt idx="108">
                  <c:v>748848.424131243</c:v>
                </c:pt>
                <c:pt idx="109">
                  <c:v>731359.081829482</c:v>
                </c:pt>
                <c:pt idx="110">
                  <c:v>717310.969286176</c:v>
                </c:pt>
                <c:pt idx="111">
                  <c:v>712171.278807692</c:v>
                </c:pt>
                <c:pt idx="112">
                  <c:v>712366.743710468</c:v>
                </c:pt>
                <c:pt idx="113">
                  <c:v>698534.988602712</c:v>
                </c:pt>
                <c:pt idx="114">
                  <c:v>688175.632388169</c:v>
                </c:pt>
                <c:pt idx="115">
                  <c:v>673017.666684863</c:v>
                </c:pt>
                <c:pt idx="116">
                  <c:v>669009.646919936</c:v>
                </c:pt>
                <c:pt idx="117">
                  <c:v>669146.299929989</c:v>
                </c:pt>
                <c:pt idx="118">
                  <c:v>663270.67202781</c:v>
                </c:pt>
                <c:pt idx="119">
                  <c:v>663074.053280481</c:v>
                </c:pt>
                <c:pt idx="120">
                  <c:v>654285.687754946</c:v>
                </c:pt>
                <c:pt idx="121">
                  <c:v>650885.084176176</c:v>
                </c:pt>
                <c:pt idx="122">
                  <c:v>651254.265021559</c:v>
                </c:pt>
                <c:pt idx="123">
                  <c:v>644845.176925563</c:v>
                </c:pt>
                <c:pt idx="124">
                  <c:v>636959.083754837</c:v>
                </c:pt>
                <c:pt idx="125">
                  <c:v>626029.865718404</c:v>
                </c:pt>
                <c:pt idx="126">
                  <c:v>618561.7264422</c:v>
                </c:pt>
                <c:pt idx="127">
                  <c:v>609952.182189243</c:v>
                </c:pt>
                <c:pt idx="128">
                  <c:v>600766.115236045</c:v>
                </c:pt>
                <c:pt idx="129">
                  <c:v>591708.094436649</c:v>
                </c:pt>
                <c:pt idx="130">
                  <c:v>588038.493093522</c:v>
                </c:pt>
                <c:pt idx="131">
                  <c:v>585836.587011662</c:v>
                </c:pt>
                <c:pt idx="132">
                  <c:v>586172.371728275</c:v>
                </c:pt>
                <c:pt idx="133">
                  <c:v>576997.658222956</c:v>
                </c:pt>
                <c:pt idx="134">
                  <c:v>566463.666496939</c:v>
                </c:pt>
                <c:pt idx="135">
                  <c:v>561096.437137402</c:v>
                </c:pt>
                <c:pt idx="136">
                  <c:v>561384.737792133</c:v>
                </c:pt>
                <c:pt idx="137">
                  <c:v>558864.840557664</c:v>
                </c:pt>
                <c:pt idx="138">
                  <c:v>558790.439609799</c:v>
                </c:pt>
                <c:pt idx="139">
                  <c:v>555013.270739229</c:v>
                </c:pt>
                <c:pt idx="140">
                  <c:v>548502.91865543</c:v>
                </c:pt>
                <c:pt idx="141">
                  <c:v>546557.185341142</c:v>
                </c:pt>
                <c:pt idx="142">
                  <c:v>546570.76730793</c:v>
                </c:pt>
                <c:pt idx="143">
                  <c:v>541684.112766586</c:v>
                </c:pt>
                <c:pt idx="144">
                  <c:v>536317.056715688</c:v>
                </c:pt>
                <c:pt idx="145">
                  <c:v>528551.289992044</c:v>
                </c:pt>
                <c:pt idx="146">
                  <c:v>523464.043217659</c:v>
                </c:pt>
                <c:pt idx="147">
                  <c:v>517740.02795782</c:v>
                </c:pt>
                <c:pt idx="148">
                  <c:v>511488.664428959</c:v>
                </c:pt>
                <c:pt idx="149">
                  <c:v>505267.84595382</c:v>
                </c:pt>
                <c:pt idx="150">
                  <c:v>501348.767408643</c:v>
                </c:pt>
                <c:pt idx="151">
                  <c:v>501197.582048193</c:v>
                </c:pt>
                <c:pt idx="152">
                  <c:v>495622.490593047</c:v>
                </c:pt>
                <c:pt idx="153">
                  <c:v>488367.208082289</c:v>
                </c:pt>
                <c:pt idx="154">
                  <c:v>485997.390163054</c:v>
                </c:pt>
                <c:pt idx="155">
                  <c:v>486007.660271598</c:v>
                </c:pt>
                <c:pt idx="156">
                  <c:v>484277.85395512</c:v>
                </c:pt>
                <c:pt idx="157">
                  <c:v>481953.857627715</c:v>
                </c:pt>
                <c:pt idx="158">
                  <c:v>482242.999407817</c:v>
                </c:pt>
                <c:pt idx="159">
                  <c:v>478304.346081764</c:v>
                </c:pt>
                <c:pt idx="160">
                  <c:v>473854.124586593</c:v>
                </c:pt>
                <c:pt idx="161">
                  <c:v>472154.257667382</c:v>
                </c:pt>
                <c:pt idx="162">
                  <c:v>472321.225932275</c:v>
                </c:pt>
                <c:pt idx="163">
                  <c:v>470546.386780081</c:v>
                </c:pt>
                <c:pt idx="164">
                  <c:v>470558.299691406</c:v>
                </c:pt>
                <c:pt idx="165">
                  <c:v>464284.087311038</c:v>
                </c:pt>
                <c:pt idx="166">
                  <c:v>460142.508321385</c:v>
                </c:pt>
                <c:pt idx="167">
                  <c:v>455408.740794773</c:v>
                </c:pt>
                <c:pt idx="168">
                  <c:v>450673.222948616</c:v>
                </c:pt>
                <c:pt idx="169">
                  <c:v>446467.292412832</c:v>
                </c:pt>
                <c:pt idx="170">
                  <c:v>446264.536134997</c:v>
                </c:pt>
                <c:pt idx="171">
                  <c:v>446456.048600619</c:v>
                </c:pt>
                <c:pt idx="172">
                  <c:v>441078.408938638</c:v>
                </c:pt>
                <c:pt idx="173">
                  <c:v>438848.454351818</c:v>
                </c:pt>
                <c:pt idx="174">
                  <c:v>439009.432750799</c:v>
                </c:pt>
                <c:pt idx="175">
                  <c:v>437551.811645666</c:v>
                </c:pt>
                <c:pt idx="176">
                  <c:v>437017.027277484</c:v>
                </c:pt>
                <c:pt idx="177">
                  <c:v>432757.662673968</c:v>
                </c:pt>
                <c:pt idx="178">
                  <c:v>430993.878240717</c:v>
                </c:pt>
                <c:pt idx="179">
                  <c:v>430982.702034653</c:v>
                </c:pt>
                <c:pt idx="180">
                  <c:v>427407.397581535</c:v>
                </c:pt>
                <c:pt idx="181">
                  <c:v>426510.093830227</c:v>
                </c:pt>
                <c:pt idx="182">
                  <c:v>426677.350062021</c:v>
                </c:pt>
                <c:pt idx="183">
                  <c:v>426023.832436032</c:v>
                </c:pt>
                <c:pt idx="184">
                  <c:v>425951.543849027</c:v>
                </c:pt>
                <c:pt idx="185">
                  <c:v>421725.623409232</c:v>
                </c:pt>
                <c:pt idx="186">
                  <c:v>419452.784020911</c:v>
                </c:pt>
                <c:pt idx="187">
                  <c:v>416962.606813273</c:v>
                </c:pt>
                <c:pt idx="188">
                  <c:v>414259.257526581</c:v>
                </c:pt>
                <c:pt idx="189">
                  <c:v>410777.945362165</c:v>
                </c:pt>
                <c:pt idx="190">
                  <c:v>410265.772108222</c:v>
                </c:pt>
                <c:pt idx="191">
                  <c:v>407093.749291843</c:v>
                </c:pt>
                <c:pt idx="192">
                  <c:v>405828.086176703</c:v>
                </c:pt>
                <c:pt idx="193">
                  <c:v>405979.237967003</c:v>
                </c:pt>
                <c:pt idx="194">
                  <c:v>405574.882849813</c:v>
                </c:pt>
                <c:pt idx="195">
                  <c:v>406337.904328878</c:v>
                </c:pt>
                <c:pt idx="196">
                  <c:v>403331.525128559</c:v>
                </c:pt>
                <c:pt idx="197">
                  <c:v>402835.270653825</c:v>
                </c:pt>
                <c:pt idx="198">
                  <c:v>404001.635708541</c:v>
                </c:pt>
                <c:pt idx="199">
                  <c:v>403598.522118884</c:v>
                </c:pt>
                <c:pt idx="200">
                  <c:v>403924.210805746</c:v>
                </c:pt>
                <c:pt idx="201">
                  <c:v>402352.505986098</c:v>
                </c:pt>
                <c:pt idx="202">
                  <c:v>401580.175636011</c:v>
                </c:pt>
                <c:pt idx="203">
                  <c:v>401355.198094903</c:v>
                </c:pt>
                <c:pt idx="204">
                  <c:v>399908.1458994</c:v>
                </c:pt>
                <c:pt idx="205">
                  <c:v>398448.481332892</c:v>
                </c:pt>
                <c:pt idx="206">
                  <c:v>397136.170230616</c:v>
                </c:pt>
                <c:pt idx="207">
                  <c:v>396563.811529466</c:v>
                </c:pt>
                <c:pt idx="208">
                  <c:v>394957.091490799</c:v>
                </c:pt>
                <c:pt idx="209">
                  <c:v>398725.373570183</c:v>
                </c:pt>
                <c:pt idx="210">
                  <c:v>396193.557246946</c:v>
                </c:pt>
                <c:pt idx="211">
                  <c:v>397700.554528595</c:v>
                </c:pt>
                <c:pt idx="212">
                  <c:v>395948.213793244</c:v>
                </c:pt>
                <c:pt idx="213">
                  <c:v>397773.968824475</c:v>
                </c:pt>
                <c:pt idx="214">
                  <c:v>397583.947613671</c:v>
                </c:pt>
                <c:pt idx="215">
                  <c:v>396810.624227547</c:v>
                </c:pt>
                <c:pt idx="216">
                  <c:v>396522.753553962</c:v>
                </c:pt>
                <c:pt idx="217">
                  <c:v>397644.16969246</c:v>
                </c:pt>
                <c:pt idx="218">
                  <c:v>396993.921354068</c:v>
                </c:pt>
                <c:pt idx="219">
                  <c:v>397759.585227014</c:v>
                </c:pt>
                <c:pt idx="220">
                  <c:v>396733.196860717</c:v>
                </c:pt>
                <c:pt idx="221">
                  <c:v>397442.39667699</c:v>
                </c:pt>
                <c:pt idx="222">
                  <c:v>397787.859868755</c:v>
                </c:pt>
                <c:pt idx="223">
                  <c:v>397227.79817433</c:v>
                </c:pt>
                <c:pt idx="224">
                  <c:v>399763.370569849</c:v>
                </c:pt>
                <c:pt idx="225">
                  <c:v>397624.453488172</c:v>
                </c:pt>
                <c:pt idx="226">
                  <c:v>399173.193264069</c:v>
                </c:pt>
                <c:pt idx="227">
                  <c:v>396334.224865318</c:v>
                </c:pt>
                <c:pt idx="228">
                  <c:v>394921.142416071</c:v>
                </c:pt>
                <c:pt idx="229">
                  <c:v>397814.731173777</c:v>
                </c:pt>
                <c:pt idx="230">
                  <c:v>396342.369561635</c:v>
                </c:pt>
                <c:pt idx="231">
                  <c:v>396586.02319776</c:v>
                </c:pt>
                <c:pt idx="232">
                  <c:v>395846.010144909</c:v>
                </c:pt>
                <c:pt idx="233">
                  <c:v>396815.032131475</c:v>
                </c:pt>
                <c:pt idx="234">
                  <c:v>395068.758115769</c:v>
                </c:pt>
                <c:pt idx="235">
                  <c:v>396006.375394429</c:v>
                </c:pt>
                <c:pt idx="236">
                  <c:v>393660.286588896</c:v>
                </c:pt>
                <c:pt idx="237">
                  <c:v>395345.087927098</c:v>
                </c:pt>
                <c:pt idx="238">
                  <c:v>394766.141848826</c:v>
                </c:pt>
                <c:pt idx="239">
                  <c:v>395456.270970278</c:v>
                </c:pt>
                <c:pt idx="240">
                  <c:v>395595.549678595</c:v>
                </c:pt>
                <c:pt idx="241">
                  <c:v>396344.614934725</c:v>
                </c:pt>
                <c:pt idx="242">
                  <c:v>396798.090082687</c:v>
                </c:pt>
                <c:pt idx="243">
                  <c:v>395708.948220473</c:v>
                </c:pt>
                <c:pt idx="244">
                  <c:v>396616.43576744</c:v>
                </c:pt>
                <c:pt idx="245">
                  <c:v>396285.403209817</c:v>
                </c:pt>
                <c:pt idx="246">
                  <c:v>396809.857082069</c:v>
                </c:pt>
                <c:pt idx="247">
                  <c:v>396654.515997837</c:v>
                </c:pt>
                <c:pt idx="248">
                  <c:v>396697.203318807</c:v>
                </c:pt>
                <c:pt idx="249">
                  <c:v>397553.687024252</c:v>
                </c:pt>
                <c:pt idx="250">
                  <c:v>396194.444628031</c:v>
                </c:pt>
                <c:pt idx="251">
                  <c:v>397257.640321953</c:v>
                </c:pt>
                <c:pt idx="252">
                  <c:v>396449.585317703</c:v>
                </c:pt>
                <c:pt idx="253">
                  <c:v>396095.595256814</c:v>
                </c:pt>
                <c:pt idx="254">
                  <c:v>397111.835347227</c:v>
                </c:pt>
                <c:pt idx="255">
                  <c:v>396490.639675302</c:v>
                </c:pt>
                <c:pt idx="256">
                  <c:v>396133.159173952</c:v>
                </c:pt>
                <c:pt idx="257">
                  <c:v>395909.834337813</c:v>
                </c:pt>
                <c:pt idx="258">
                  <c:v>396733.441461389</c:v>
                </c:pt>
                <c:pt idx="259">
                  <c:v>395743.873852288</c:v>
                </c:pt>
                <c:pt idx="260">
                  <c:v>394417.827646971</c:v>
                </c:pt>
                <c:pt idx="261">
                  <c:v>395357.432580232</c:v>
                </c:pt>
                <c:pt idx="262">
                  <c:v>395623.428925777</c:v>
                </c:pt>
                <c:pt idx="263">
                  <c:v>396228.330489175</c:v>
                </c:pt>
                <c:pt idx="264">
                  <c:v>395830.864881114</c:v>
                </c:pt>
                <c:pt idx="265">
                  <c:v>395710.160865593</c:v>
                </c:pt>
                <c:pt idx="266">
                  <c:v>396137.533991276</c:v>
                </c:pt>
                <c:pt idx="267">
                  <c:v>395263.470093783</c:v>
                </c:pt>
                <c:pt idx="268">
                  <c:v>395857.188448946</c:v>
                </c:pt>
                <c:pt idx="269">
                  <c:v>396058.776795285</c:v>
                </c:pt>
                <c:pt idx="270">
                  <c:v>395750.804502401</c:v>
                </c:pt>
                <c:pt idx="271">
                  <c:v>396264.163201805</c:v>
                </c:pt>
                <c:pt idx="272">
                  <c:v>395948.42953362</c:v>
                </c:pt>
                <c:pt idx="273">
                  <c:v>396130.013977806</c:v>
                </c:pt>
                <c:pt idx="274">
                  <c:v>396020.320226455</c:v>
                </c:pt>
                <c:pt idx="275">
                  <c:v>396261.742326619</c:v>
                </c:pt>
                <c:pt idx="276">
                  <c:v>395949.492789248</c:v>
                </c:pt>
                <c:pt idx="277">
                  <c:v>395967.341381375</c:v>
                </c:pt>
                <c:pt idx="278">
                  <c:v>396055.883058634</c:v>
                </c:pt>
                <c:pt idx="279">
                  <c:v>396239.485636596</c:v>
                </c:pt>
                <c:pt idx="280">
                  <c:v>396128.498707328</c:v>
                </c:pt>
                <c:pt idx="281">
                  <c:v>396212.798339828</c:v>
                </c:pt>
                <c:pt idx="282">
                  <c:v>396838.987140267</c:v>
                </c:pt>
                <c:pt idx="283">
                  <c:v>396368.274835208</c:v>
                </c:pt>
                <c:pt idx="284">
                  <c:v>396704.584458189</c:v>
                </c:pt>
                <c:pt idx="285">
                  <c:v>396194.020951411</c:v>
                </c:pt>
                <c:pt idx="286">
                  <c:v>395672.441594057</c:v>
                </c:pt>
                <c:pt idx="287">
                  <c:v>395622.949021994</c:v>
                </c:pt>
                <c:pt idx="288">
                  <c:v>395871.966145795</c:v>
                </c:pt>
                <c:pt idx="289">
                  <c:v>395769.618479914</c:v>
                </c:pt>
                <c:pt idx="290">
                  <c:v>395496.952670095</c:v>
                </c:pt>
                <c:pt idx="291">
                  <c:v>395484.157146828</c:v>
                </c:pt>
                <c:pt idx="292">
                  <c:v>395215.148722825</c:v>
                </c:pt>
                <c:pt idx="293">
                  <c:v>395489.794780851</c:v>
                </c:pt>
                <c:pt idx="294">
                  <c:v>395123.378565592</c:v>
                </c:pt>
                <c:pt idx="295">
                  <c:v>395846.577073183</c:v>
                </c:pt>
                <c:pt idx="296">
                  <c:v>395854.715774279</c:v>
                </c:pt>
                <c:pt idx="297">
                  <c:v>395745.013213257</c:v>
                </c:pt>
                <c:pt idx="298">
                  <c:v>396104.154009569</c:v>
                </c:pt>
                <c:pt idx="299">
                  <c:v>395532.651418094</c:v>
                </c:pt>
                <c:pt idx="300">
                  <c:v>395573.419873659</c:v>
                </c:pt>
                <c:pt idx="301">
                  <c:v>395720.943720302</c:v>
                </c:pt>
                <c:pt idx="302">
                  <c:v>395575.032567168</c:v>
                </c:pt>
                <c:pt idx="303">
                  <c:v>395778.095148247</c:v>
                </c:pt>
                <c:pt idx="304">
                  <c:v>395750.126323924</c:v>
                </c:pt>
                <c:pt idx="305">
                  <c:v>396067.75100665</c:v>
                </c:pt>
                <c:pt idx="306">
                  <c:v>395587.952374506</c:v>
                </c:pt>
                <c:pt idx="307">
                  <c:v>395693.763681141</c:v>
                </c:pt>
                <c:pt idx="308">
                  <c:v>395871.939940745</c:v>
                </c:pt>
                <c:pt idx="309">
                  <c:v>395847.353322771</c:v>
                </c:pt>
                <c:pt idx="310">
                  <c:v>395869.683365463</c:v>
                </c:pt>
                <c:pt idx="311">
                  <c:v>395702.792376446</c:v>
                </c:pt>
                <c:pt idx="312">
                  <c:v>395799.061020643</c:v>
                </c:pt>
                <c:pt idx="313">
                  <c:v>395873.640927885</c:v>
                </c:pt>
                <c:pt idx="314">
                  <c:v>395925.64494183</c:v>
                </c:pt>
                <c:pt idx="315">
                  <c:v>396156.62004206</c:v>
                </c:pt>
                <c:pt idx="316">
                  <c:v>395844.853462749</c:v>
                </c:pt>
                <c:pt idx="317">
                  <c:v>395873.795899666</c:v>
                </c:pt>
                <c:pt idx="318">
                  <c:v>395916.550005752</c:v>
                </c:pt>
                <c:pt idx="319">
                  <c:v>395876.357475809</c:v>
                </c:pt>
                <c:pt idx="320">
                  <c:v>395928.746984797</c:v>
                </c:pt>
                <c:pt idx="321">
                  <c:v>395940.91528506</c:v>
                </c:pt>
                <c:pt idx="322">
                  <c:v>395952.646760771</c:v>
                </c:pt>
                <c:pt idx="323">
                  <c:v>396009.619217465</c:v>
                </c:pt>
                <c:pt idx="324">
                  <c:v>396028.94837032</c:v>
                </c:pt>
                <c:pt idx="325">
                  <c:v>395890.70491242</c:v>
                </c:pt>
                <c:pt idx="326">
                  <c:v>395814.003155872</c:v>
                </c:pt>
                <c:pt idx="327">
                  <c:v>395915.153764855</c:v>
                </c:pt>
                <c:pt idx="328">
                  <c:v>395994.300079822</c:v>
                </c:pt>
                <c:pt idx="329">
                  <c:v>395922.375359479</c:v>
                </c:pt>
                <c:pt idx="330">
                  <c:v>395907.171969644</c:v>
                </c:pt>
                <c:pt idx="331">
                  <c:v>395972.776403581</c:v>
                </c:pt>
                <c:pt idx="332">
                  <c:v>395882.830818524</c:v>
                </c:pt>
                <c:pt idx="333">
                  <c:v>395822.22773567</c:v>
                </c:pt>
                <c:pt idx="334">
                  <c:v>395753.596593735</c:v>
                </c:pt>
                <c:pt idx="335">
                  <c:v>395697.617577454</c:v>
                </c:pt>
                <c:pt idx="336">
                  <c:v>395819.611026592</c:v>
                </c:pt>
                <c:pt idx="337">
                  <c:v>395779.943359599</c:v>
                </c:pt>
                <c:pt idx="338">
                  <c:v>395769.318141845</c:v>
                </c:pt>
                <c:pt idx="339">
                  <c:v>395821.593774938</c:v>
                </c:pt>
                <c:pt idx="340">
                  <c:v>395828.030067167</c:v>
                </c:pt>
                <c:pt idx="341">
                  <c:v>395880.332156074</c:v>
                </c:pt>
                <c:pt idx="342">
                  <c:v>395852.728188695</c:v>
                </c:pt>
                <c:pt idx="343">
                  <c:v>395885.004638873</c:v>
                </c:pt>
                <c:pt idx="344">
                  <c:v>395812.38925081</c:v>
                </c:pt>
                <c:pt idx="345">
                  <c:v>395875.05574445</c:v>
                </c:pt>
                <c:pt idx="346">
                  <c:v>396065.878251527</c:v>
                </c:pt>
                <c:pt idx="347">
                  <c:v>396041.671905856</c:v>
                </c:pt>
                <c:pt idx="348">
                  <c:v>395912.609650984</c:v>
                </c:pt>
                <c:pt idx="349">
                  <c:v>395898.295497351</c:v>
                </c:pt>
                <c:pt idx="350">
                  <c:v>395853.622617612</c:v>
                </c:pt>
                <c:pt idx="351">
                  <c:v>395929.18784485</c:v>
                </c:pt>
                <c:pt idx="352">
                  <c:v>396024.638342824</c:v>
                </c:pt>
                <c:pt idx="353">
                  <c:v>395981.736006788</c:v>
                </c:pt>
                <c:pt idx="354">
                  <c:v>395978.853726095</c:v>
                </c:pt>
                <c:pt idx="355">
                  <c:v>395930.553536323</c:v>
                </c:pt>
                <c:pt idx="356">
                  <c:v>395930.689619675</c:v>
                </c:pt>
                <c:pt idx="357">
                  <c:v>395995.810857423</c:v>
                </c:pt>
                <c:pt idx="358">
                  <c:v>395991.386085784</c:v>
                </c:pt>
                <c:pt idx="359">
                  <c:v>395996.511809274</c:v>
                </c:pt>
                <c:pt idx="360">
                  <c:v>396041.722356852</c:v>
                </c:pt>
                <c:pt idx="361">
                  <c:v>396000.524929129</c:v>
                </c:pt>
                <c:pt idx="362">
                  <c:v>396010.434314628</c:v>
                </c:pt>
                <c:pt idx="363">
                  <c:v>396085.631321508</c:v>
                </c:pt>
                <c:pt idx="364">
                  <c:v>396093.201276082</c:v>
                </c:pt>
                <c:pt idx="365">
                  <c:v>395867.749266679</c:v>
                </c:pt>
                <c:pt idx="366">
                  <c:v>395931.760918409</c:v>
                </c:pt>
                <c:pt idx="367">
                  <c:v>396033.303325812</c:v>
                </c:pt>
                <c:pt idx="368">
                  <c:v>395961.103221972</c:v>
                </c:pt>
                <c:pt idx="369">
                  <c:v>395894.523288097</c:v>
                </c:pt>
                <c:pt idx="370">
                  <c:v>395902.479632116</c:v>
                </c:pt>
                <c:pt idx="371">
                  <c:v>395763.949188588</c:v>
                </c:pt>
                <c:pt idx="372">
                  <c:v>395840.900291436</c:v>
                </c:pt>
                <c:pt idx="373">
                  <c:v>395892.366910936</c:v>
                </c:pt>
                <c:pt idx="374">
                  <c:v>395917.733555911</c:v>
                </c:pt>
                <c:pt idx="375">
                  <c:v>395851.749977089</c:v>
                </c:pt>
                <c:pt idx="376">
                  <c:v>395856.075959894</c:v>
                </c:pt>
                <c:pt idx="377">
                  <c:v>395741.331629789</c:v>
                </c:pt>
                <c:pt idx="378">
                  <c:v>395899.833971785</c:v>
                </c:pt>
                <c:pt idx="379">
                  <c:v>395878.391399718</c:v>
                </c:pt>
                <c:pt idx="380">
                  <c:v>395892.569046199</c:v>
                </c:pt>
                <c:pt idx="381">
                  <c:v>395763.311996498</c:v>
                </c:pt>
                <c:pt idx="382">
                  <c:v>395812.45536903</c:v>
                </c:pt>
                <c:pt idx="383">
                  <c:v>395763.861609802</c:v>
                </c:pt>
                <c:pt idx="384">
                  <c:v>395697.849523757</c:v>
                </c:pt>
                <c:pt idx="385">
                  <c:v>395761.183590893</c:v>
                </c:pt>
                <c:pt idx="386">
                  <c:v>395747.498331415</c:v>
                </c:pt>
                <c:pt idx="387">
                  <c:v>395860.845774429</c:v>
                </c:pt>
                <c:pt idx="388">
                  <c:v>395876.483730131</c:v>
                </c:pt>
                <c:pt idx="389">
                  <c:v>395917.456474064</c:v>
                </c:pt>
                <c:pt idx="390">
                  <c:v>395833.505000668</c:v>
                </c:pt>
                <c:pt idx="391">
                  <c:v>395860.233298</c:v>
                </c:pt>
                <c:pt idx="392">
                  <c:v>395831.147299746</c:v>
                </c:pt>
                <c:pt idx="393">
                  <c:v>395890.268882137</c:v>
                </c:pt>
                <c:pt idx="394">
                  <c:v>395908.93703265</c:v>
                </c:pt>
                <c:pt idx="395">
                  <c:v>395844.569432719</c:v>
                </c:pt>
                <c:pt idx="396">
                  <c:v>395826.531990931</c:v>
                </c:pt>
                <c:pt idx="397">
                  <c:v>395829.663869883</c:v>
                </c:pt>
                <c:pt idx="398">
                  <c:v>395807.396464622</c:v>
                </c:pt>
                <c:pt idx="399">
                  <c:v>395829.705376575</c:v>
                </c:pt>
                <c:pt idx="400">
                  <c:v>395770.950722486</c:v>
                </c:pt>
                <c:pt idx="401">
                  <c:v>395738.792836037</c:v>
                </c:pt>
                <c:pt idx="402">
                  <c:v>395790.863931349</c:v>
                </c:pt>
                <c:pt idx="403">
                  <c:v>395807.199281648</c:v>
                </c:pt>
                <c:pt idx="404">
                  <c:v>395820.472456967</c:v>
                </c:pt>
                <c:pt idx="405">
                  <c:v>395804.994000733</c:v>
                </c:pt>
                <c:pt idx="406">
                  <c:v>395806.44026043</c:v>
                </c:pt>
                <c:pt idx="407">
                  <c:v>395772.181427627</c:v>
                </c:pt>
                <c:pt idx="408">
                  <c:v>395796.107669076</c:v>
                </c:pt>
                <c:pt idx="409">
                  <c:v>395767.689969097</c:v>
                </c:pt>
                <c:pt idx="410">
                  <c:v>395767.057631104</c:v>
                </c:pt>
                <c:pt idx="411">
                  <c:v>395806.633486759</c:v>
                </c:pt>
                <c:pt idx="412">
                  <c:v>395776.701764687</c:v>
                </c:pt>
                <c:pt idx="413">
                  <c:v>395764.940259814</c:v>
                </c:pt>
                <c:pt idx="414">
                  <c:v>395807.36240607</c:v>
                </c:pt>
                <c:pt idx="415">
                  <c:v>395792.820407859</c:v>
                </c:pt>
                <c:pt idx="416">
                  <c:v>395796.396159642</c:v>
                </c:pt>
                <c:pt idx="417">
                  <c:v>395798.262584252</c:v>
                </c:pt>
                <c:pt idx="418">
                  <c:v>395822.793701712</c:v>
                </c:pt>
                <c:pt idx="419">
                  <c:v>395810.021539289</c:v>
                </c:pt>
                <c:pt idx="420">
                  <c:v>395883.715198236</c:v>
                </c:pt>
                <c:pt idx="421">
                  <c:v>395862.799814195</c:v>
                </c:pt>
                <c:pt idx="422">
                  <c:v>395871.021642112</c:v>
                </c:pt>
                <c:pt idx="423">
                  <c:v>395891.956191194</c:v>
                </c:pt>
                <c:pt idx="424">
                  <c:v>395895.560542941</c:v>
                </c:pt>
                <c:pt idx="425">
                  <c:v>395857.693383878</c:v>
                </c:pt>
                <c:pt idx="426">
                  <c:v>395777.995130909</c:v>
                </c:pt>
                <c:pt idx="427">
                  <c:v>395859.134121932</c:v>
                </c:pt>
                <c:pt idx="428">
                  <c:v>395885.207280604</c:v>
                </c:pt>
                <c:pt idx="429">
                  <c:v>395881.891474058</c:v>
                </c:pt>
                <c:pt idx="430">
                  <c:v>395995.440339854</c:v>
                </c:pt>
                <c:pt idx="431">
                  <c:v>395880.616024917</c:v>
                </c:pt>
                <c:pt idx="432">
                  <c:v>395897.39011126</c:v>
                </c:pt>
                <c:pt idx="433">
                  <c:v>395855.036076696</c:v>
                </c:pt>
                <c:pt idx="434">
                  <c:v>395891.9121547</c:v>
                </c:pt>
                <c:pt idx="435">
                  <c:v>395904.037932226</c:v>
                </c:pt>
                <c:pt idx="436">
                  <c:v>395847.015109974</c:v>
                </c:pt>
                <c:pt idx="437">
                  <c:v>395900.845219422</c:v>
                </c:pt>
                <c:pt idx="438">
                  <c:v>395864.561555594</c:v>
                </c:pt>
                <c:pt idx="439">
                  <c:v>395835.37501107</c:v>
                </c:pt>
                <c:pt idx="440">
                  <c:v>395896.225033933</c:v>
                </c:pt>
                <c:pt idx="441">
                  <c:v>395855.450926643</c:v>
                </c:pt>
                <c:pt idx="442">
                  <c:v>395864.720141607</c:v>
                </c:pt>
                <c:pt idx="443">
                  <c:v>395825.595861956</c:v>
                </c:pt>
                <c:pt idx="444">
                  <c:v>395852.994647465</c:v>
                </c:pt>
                <c:pt idx="445">
                  <c:v>395859.879448229</c:v>
                </c:pt>
                <c:pt idx="446">
                  <c:v>395850.146165808</c:v>
                </c:pt>
                <c:pt idx="447">
                  <c:v>395841.885084645</c:v>
                </c:pt>
                <c:pt idx="448">
                  <c:v>395850.837402195</c:v>
                </c:pt>
                <c:pt idx="449">
                  <c:v>395862.034206069</c:v>
                </c:pt>
                <c:pt idx="450">
                  <c:v>395856.47915049</c:v>
                </c:pt>
                <c:pt idx="451">
                  <c:v>395838.340323918</c:v>
                </c:pt>
                <c:pt idx="452">
                  <c:v>395831.175155847</c:v>
                </c:pt>
                <c:pt idx="453">
                  <c:v>395832.601246348</c:v>
                </c:pt>
                <c:pt idx="454">
                  <c:v>395844.826138937</c:v>
                </c:pt>
                <c:pt idx="455">
                  <c:v>395842.25146159</c:v>
                </c:pt>
                <c:pt idx="456">
                  <c:v>395861.304210407</c:v>
                </c:pt>
                <c:pt idx="457">
                  <c:v>395811.878698874</c:v>
                </c:pt>
                <c:pt idx="458">
                  <c:v>395853.590153029</c:v>
                </c:pt>
                <c:pt idx="459">
                  <c:v>395845.083455278</c:v>
                </c:pt>
                <c:pt idx="460">
                  <c:v>395822.442518963</c:v>
                </c:pt>
                <c:pt idx="461">
                  <c:v>395808.731796027</c:v>
                </c:pt>
                <c:pt idx="462">
                  <c:v>395843.073570831</c:v>
                </c:pt>
                <c:pt idx="463">
                  <c:v>395847.468468977</c:v>
                </c:pt>
                <c:pt idx="464">
                  <c:v>395831.124339386</c:v>
                </c:pt>
                <c:pt idx="465">
                  <c:v>395852.718693503</c:v>
                </c:pt>
                <c:pt idx="466">
                  <c:v>395817.865915073</c:v>
                </c:pt>
                <c:pt idx="467">
                  <c:v>395829.022555481</c:v>
                </c:pt>
                <c:pt idx="468">
                  <c:v>395824.336578935</c:v>
                </c:pt>
                <c:pt idx="469">
                  <c:v>395832.003420582</c:v>
                </c:pt>
                <c:pt idx="470">
                  <c:v>395822.081704823</c:v>
                </c:pt>
                <c:pt idx="471">
                  <c:v>395825.360451531</c:v>
                </c:pt>
                <c:pt idx="472">
                  <c:v>395832.314971997</c:v>
                </c:pt>
                <c:pt idx="473">
                  <c:v>395824.069383423</c:v>
                </c:pt>
                <c:pt idx="474">
                  <c:v>395833.479897393</c:v>
                </c:pt>
                <c:pt idx="475">
                  <c:v>395817.607286735</c:v>
                </c:pt>
                <c:pt idx="476">
                  <c:v>395822.618865861</c:v>
                </c:pt>
                <c:pt idx="477">
                  <c:v>395818.275149774</c:v>
                </c:pt>
                <c:pt idx="478">
                  <c:v>395809.935091933</c:v>
                </c:pt>
                <c:pt idx="479">
                  <c:v>395826.639951588</c:v>
                </c:pt>
                <c:pt idx="480">
                  <c:v>395814.941731562</c:v>
                </c:pt>
                <c:pt idx="481">
                  <c:v>395824.938759708</c:v>
                </c:pt>
                <c:pt idx="482">
                  <c:v>395837.683338706</c:v>
                </c:pt>
                <c:pt idx="483">
                  <c:v>395824.690677865</c:v>
                </c:pt>
                <c:pt idx="484">
                  <c:v>395825.395309795</c:v>
                </c:pt>
                <c:pt idx="485">
                  <c:v>395828.466989785</c:v>
                </c:pt>
                <c:pt idx="486">
                  <c:v>395823.484556017</c:v>
                </c:pt>
                <c:pt idx="487">
                  <c:v>395830.540105804</c:v>
                </c:pt>
                <c:pt idx="488">
                  <c:v>395831.459636827</c:v>
                </c:pt>
                <c:pt idx="489">
                  <c:v>395825.039084085</c:v>
                </c:pt>
                <c:pt idx="490">
                  <c:v>395826.918373293</c:v>
                </c:pt>
                <c:pt idx="491">
                  <c:v>395824.109694099</c:v>
                </c:pt>
                <c:pt idx="492">
                  <c:v>395832.301215596</c:v>
                </c:pt>
                <c:pt idx="493">
                  <c:v>395828.793382164</c:v>
                </c:pt>
                <c:pt idx="494">
                  <c:v>395828.141280171</c:v>
                </c:pt>
                <c:pt idx="495">
                  <c:v>395830.69093851</c:v>
                </c:pt>
                <c:pt idx="496">
                  <c:v>395827.842434125</c:v>
                </c:pt>
                <c:pt idx="497">
                  <c:v>395836.768036023</c:v>
                </c:pt>
                <c:pt idx="498">
                  <c:v>395829.331385676</c:v>
                </c:pt>
                <c:pt idx="499">
                  <c:v>395818.407310044</c:v>
                </c:pt>
                <c:pt idx="500">
                  <c:v>395823.431222584</c:v>
                </c:pt>
                <c:pt idx="501">
                  <c:v>395823.696551638</c:v>
                </c:pt>
                <c:pt idx="502">
                  <c:v>395821.747069179</c:v>
                </c:pt>
                <c:pt idx="503">
                  <c:v>395822.321251061</c:v>
                </c:pt>
                <c:pt idx="504">
                  <c:v>395827.037313085</c:v>
                </c:pt>
                <c:pt idx="505">
                  <c:v>395822.814111694</c:v>
                </c:pt>
                <c:pt idx="506">
                  <c:v>395819.37067454</c:v>
                </c:pt>
                <c:pt idx="507">
                  <c:v>395821.193503205</c:v>
                </c:pt>
                <c:pt idx="508">
                  <c:v>395818.702862117</c:v>
                </c:pt>
                <c:pt idx="509">
                  <c:v>395828.011716702</c:v>
                </c:pt>
                <c:pt idx="510">
                  <c:v>395828.809585391</c:v>
                </c:pt>
                <c:pt idx="511">
                  <c:v>395822.515384579</c:v>
                </c:pt>
                <c:pt idx="512">
                  <c:v>395830.025182314</c:v>
                </c:pt>
                <c:pt idx="513">
                  <c:v>395827.932757341</c:v>
                </c:pt>
                <c:pt idx="514">
                  <c:v>395823.750327986</c:v>
                </c:pt>
                <c:pt idx="515">
                  <c:v>395829.125057376</c:v>
                </c:pt>
                <c:pt idx="516">
                  <c:v>395826.772161341</c:v>
                </c:pt>
                <c:pt idx="517">
                  <c:v>395830.211686981</c:v>
                </c:pt>
                <c:pt idx="518">
                  <c:v>395823.699495429</c:v>
                </c:pt>
                <c:pt idx="519">
                  <c:v>395841.230873569</c:v>
                </c:pt>
                <c:pt idx="520">
                  <c:v>395830.521786658</c:v>
                </c:pt>
                <c:pt idx="521">
                  <c:v>395826.23223804</c:v>
                </c:pt>
                <c:pt idx="522">
                  <c:v>395832.448685046</c:v>
                </c:pt>
                <c:pt idx="523">
                  <c:v>395834.742789306</c:v>
                </c:pt>
                <c:pt idx="524">
                  <c:v>395830.200108243</c:v>
                </c:pt>
                <c:pt idx="525">
                  <c:v>395837.238663683</c:v>
                </c:pt>
                <c:pt idx="526">
                  <c:v>395836.145536158</c:v>
                </c:pt>
                <c:pt idx="527">
                  <c:v>395831.257183682</c:v>
                </c:pt>
                <c:pt idx="528">
                  <c:v>395831.175431635</c:v>
                </c:pt>
                <c:pt idx="529">
                  <c:v>395828.157874077</c:v>
                </c:pt>
                <c:pt idx="530">
                  <c:v>395833.704655205</c:v>
                </c:pt>
                <c:pt idx="531">
                  <c:v>395834.938010855</c:v>
                </c:pt>
                <c:pt idx="532">
                  <c:v>395832.608509948</c:v>
                </c:pt>
                <c:pt idx="533">
                  <c:v>395832.835401985</c:v>
                </c:pt>
                <c:pt idx="534">
                  <c:v>395833.216594614</c:v>
                </c:pt>
                <c:pt idx="535">
                  <c:v>395833.434124803</c:v>
                </c:pt>
                <c:pt idx="536">
                  <c:v>395834.762604042</c:v>
                </c:pt>
                <c:pt idx="537">
                  <c:v>395835.169907213</c:v>
                </c:pt>
                <c:pt idx="538">
                  <c:v>395833.237030628</c:v>
                </c:pt>
                <c:pt idx="539">
                  <c:v>395835.307009387</c:v>
                </c:pt>
                <c:pt idx="540">
                  <c:v>395838.879020419</c:v>
                </c:pt>
                <c:pt idx="541">
                  <c:v>395834.257644506</c:v>
                </c:pt>
                <c:pt idx="542">
                  <c:v>395829.743665739</c:v>
                </c:pt>
                <c:pt idx="543">
                  <c:v>395833.226488676</c:v>
                </c:pt>
                <c:pt idx="544">
                  <c:v>395834.360146125</c:v>
                </c:pt>
                <c:pt idx="545">
                  <c:v>395834.363172802</c:v>
                </c:pt>
                <c:pt idx="546">
                  <c:v>395834.511339284</c:v>
                </c:pt>
                <c:pt idx="547">
                  <c:v>395832.28226771</c:v>
                </c:pt>
                <c:pt idx="548">
                  <c:v>395834.413924158</c:v>
                </c:pt>
                <c:pt idx="549">
                  <c:v>395834.210276834</c:v>
                </c:pt>
                <c:pt idx="550">
                  <c:v>395827.101652469</c:v>
                </c:pt>
                <c:pt idx="551">
                  <c:v>395835.064862493</c:v>
                </c:pt>
                <c:pt idx="552">
                  <c:v>395834.640291099</c:v>
                </c:pt>
                <c:pt idx="553">
                  <c:v>395830.462758238</c:v>
                </c:pt>
                <c:pt idx="554">
                  <c:v>395832.745563496</c:v>
                </c:pt>
                <c:pt idx="555">
                  <c:v>395831.812825001</c:v>
                </c:pt>
                <c:pt idx="556">
                  <c:v>395831.738693232</c:v>
                </c:pt>
                <c:pt idx="557">
                  <c:v>395830.565920686</c:v>
                </c:pt>
                <c:pt idx="558">
                  <c:v>395830.771682096</c:v>
                </c:pt>
                <c:pt idx="559">
                  <c:v>395826.932568923</c:v>
                </c:pt>
                <c:pt idx="560">
                  <c:v>395826.893297939</c:v>
                </c:pt>
                <c:pt idx="561">
                  <c:v>395826.688385468</c:v>
                </c:pt>
                <c:pt idx="562">
                  <c:v>395825.878380926</c:v>
                </c:pt>
                <c:pt idx="563">
                  <c:v>395826.45179136</c:v>
                </c:pt>
                <c:pt idx="564">
                  <c:v>395827.071962595</c:v>
                </c:pt>
                <c:pt idx="565">
                  <c:v>395826.85934835</c:v>
                </c:pt>
                <c:pt idx="566">
                  <c:v>395826.66277859</c:v>
                </c:pt>
                <c:pt idx="567">
                  <c:v>395826.265925699</c:v>
                </c:pt>
                <c:pt idx="568">
                  <c:v>395827.404783733</c:v>
                </c:pt>
                <c:pt idx="569">
                  <c:v>395826.840513801</c:v>
                </c:pt>
                <c:pt idx="570">
                  <c:v>395826.184315367</c:v>
                </c:pt>
                <c:pt idx="571">
                  <c:v>395826.945453894</c:v>
                </c:pt>
                <c:pt idx="572">
                  <c:v>395827.761132316</c:v>
                </c:pt>
                <c:pt idx="573">
                  <c:v>395830.621738881</c:v>
                </c:pt>
                <c:pt idx="574">
                  <c:v>395827.203717176</c:v>
                </c:pt>
                <c:pt idx="575">
                  <c:v>395826.697660808</c:v>
                </c:pt>
                <c:pt idx="576">
                  <c:v>395827.278247109</c:v>
                </c:pt>
                <c:pt idx="577">
                  <c:v>395826.691624644</c:v>
                </c:pt>
                <c:pt idx="578">
                  <c:v>395826.441249634</c:v>
                </c:pt>
                <c:pt idx="579">
                  <c:v>395826.03034112</c:v>
                </c:pt>
                <c:pt idx="580">
                  <c:v>395828.632353017</c:v>
                </c:pt>
                <c:pt idx="581">
                  <c:v>395829.008006117</c:v>
                </c:pt>
                <c:pt idx="582">
                  <c:v>395827.432786703</c:v>
                </c:pt>
                <c:pt idx="583">
                  <c:v>395827.216278517</c:v>
                </c:pt>
                <c:pt idx="584">
                  <c:v>395827.230336682</c:v>
                </c:pt>
                <c:pt idx="585">
                  <c:v>395827.562701009</c:v>
                </c:pt>
                <c:pt idx="586">
                  <c:v>395826.804938127</c:v>
                </c:pt>
                <c:pt idx="587">
                  <c:v>395827.915722359</c:v>
                </c:pt>
                <c:pt idx="588">
                  <c:v>395827.09711541</c:v>
                </c:pt>
                <c:pt idx="589">
                  <c:v>395827.023866841</c:v>
                </c:pt>
                <c:pt idx="590">
                  <c:v>395827.329357004</c:v>
                </c:pt>
                <c:pt idx="591">
                  <c:v>395827.372342187</c:v>
                </c:pt>
                <c:pt idx="592">
                  <c:v>395829.163517733</c:v>
                </c:pt>
                <c:pt idx="593">
                  <c:v>395827.222712491</c:v>
                </c:pt>
                <c:pt idx="594">
                  <c:v>395826.623170997</c:v>
                </c:pt>
                <c:pt idx="595">
                  <c:v>395827.556588501</c:v>
                </c:pt>
                <c:pt idx="596">
                  <c:v>395827.922662278</c:v>
                </c:pt>
                <c:pt idx="597">
                  <c:v>395828.287926566</c:v>
                </c:pt>
                <c:pt idx="598">
                  <c:v>395828.086265049</c:v>
                </c:pt>
                <c:pt idx="599">
                  <c:v>395828.153693042</c:v>
                </c:pt>
                <c:pt idx="600">
                  <c:v>395828.298993098</c:v>
                </c:pt>
                <c:pt idx="601">
                  <c:v>395828.683810449</c:v>
                </c:pt>
                <c:pt idx="602">
                  <c:v>395828.250658999</c:v>
                </c:pt>
                <c:pt idx="603">
                  <c:v>395827.065770134</c:v>
                </c:pt>
                <c:pt idx="604">
                  <c:v>395826.629991126</c:v>
                </c:pt>
                <c:pt idx="605">
                  <c:v>395827.426423703</c:v>
                </c:pt>
                <c:pt idx="606">
                  <c:v>395827.080604397</c:v>
                </c:pt>
                <c:pt idx="607">
                  <c:v>395826.66812813</c:v>
                </c:pt>
                <c:pt idx="608">
                  <c:v>395826.032717233</c:v>
                </c:pt>
                <c:pt idx="609">
                  <c:v>395826.832868624</c:v>
                </c:pt>
                <c:pt idx="610">
                  <c:v>395826.652991753</c:v>
                </c:pt>
                <c:pt idx="611">
                  <c:v>395825.801235566</c:v>
                </c:pt>
                <c:pt idx="612">
                  <c:v>395826.252557659</c:v>
                </c:pt>
                <c:pt idx="613">
                  <c:v>395826.732610577</c:v>
                </c:pt>
                <c:pt idx="614">
                  <c:v>395827.703335984</c:v>
                </c:pt>
                <c:pt idx="615">
                  <c:v>395826.257104673</c:v>
                </c:pt>
                <c:pt idx="616">
                  <c:v>395827.583489518</c:v>
                </c:pt>
                <c:pt idx="617">
                  <c:v>395826.564936199</c:v>
                </c:pt>
                <c:pt idx="618">
                  <c:v>395826.933202039</c:v>
                </c:pt>
                <c:pt idx="619">
                  <c:v>395826.686232087</c:v>
                </c:pt>
                <c:pt idx="620">
                  <c:v>395826.389883904</c:v>
                </c:pt>
                <c:pt idx="621">
                  <c:v>395826.778096193</c:v>
                </c:pt>
                <c:pt idx="622">
                  <c:v>395826.986807688</c:v>
                </c:pt>
                <c:pt idx="623">
                  <c:v>395826.891880947</c:v>
                </c:pt>
                <c:pt idx="624">
                  <c:v>395827.630776563</c:v>
                </c:pt>
                <c:pt idx="625">
                  <c:v>395827.178892116</c:v>
                </c:pt>
                <c:pt idx="626">
                  <c:v>395827.371785557</c:v>
                </c:pt>
                <c:pt idx="627">
                  <c:v>395827.198181699</c:v>
                </c:pt>
                <c:pt idx="628">
                  <c:v>395827.279862609</c:v>
                </c:pt>
                <c:pt idx="629">
                  <c:v>395827.470446228</c:v>
                </c:pt>
                <c:pt idx="630">
                  <c:v>395827.554786213</c:v>
                </c:pt>
                <c:pt idx="631">
                  <c:v>395827.712759601</c:v>
                </c:pt>
                <c:pt idx="632">
                  <c:v>395827.440005486</c:v>
                </c:pt>
                <c:pt idx="633">
                  <c:v>395827.806144309</c:v>
                </c:pt>
                <c:pt idx="634">
                  <c:v>395827.359034894</c:v>
                </c:pt>
                <c:pt idx="635">
                  <c:v>395827.414292852</c:v>
                </c:pt>
                <c:pt idx="636">
                  <c:v>395827.066995736</c:v>
                </c:pt>
                <c:pt idx="637">
                  <c:v>395827.014947324</c:v>
                </c:pt>
                <c:pt idx="638">
                  <c:v>395827.214473747</c:v>
                </c:pt>
                <c:pt idx="639">
                  <c:v>395826.866304022</c:v>
                </c:pt>
                <c:pt idx="640">
                  <c:v>395826.916482185</c:v>
                </c:pt>
                <c:pt idx="641">
                  <c:v>395827.005972798</c:v>
                </c:pt>
                <c:pt idx="642">
                  <c:v>395827.267769683</c:v>
                </c:pt>
                <c:pt idx="643">
                  <c:v>395827.629237828</c:v>
                </c:pt>
                <c:pt idx="644">
                  <c:v>395827.684020012</c:v>
                </c:pt>
                <c:pt idx="645">
                  <c:v>395828.01062538</c:v>
                </c:pt>
                <c:pt idx="646">
                  <c:v>395828.305047278</c:v>
                </c:pt>
                <c:pt idx="647">
                  <c:v>395827.477711594</c:v>
                </c:pt>
                <c:pt idx="648">
                  <c:v>395827.867581531</c:v>
                </c:pt>
                <c:pt idx="649">
                  <c:v>395827.958510948</c:v>
                </c:pt>
                <c:pt idx="650">
                  <c:v>395828.11792701</c:v>
                </c:pt>
                <c:pt idx="651">
                  <c:v>395828.148494713</c:v>
                </c:pt>
                <c:pt idx="652">
                  <c:v>395828.114645283</c:v>
                </c:pt>
                <c:pt idx="653">
                  <c:v>395827.62618477</c:v>
                </c:pt>
                <c:pt idx="654">
                  <c:v>395827.806818271</c:v>
                </c:pt>
                <c:pt idx="655">
                  <c:v>395828.54283674</c:v>
                </c:pt>
                <c:pt idx="656">
                  <c:v>395828.036806985</c:v>
                </c:pt>
                <c:pt idx="657">
                  <c:v>395828.385572579</c:v>
                </c:pt>
                <c:pt idx="658">
                  <c:v>395828.236761025</c:v>
                </c:pt>
                <c:pt idx="659">
                  <c:v>395828.388474571</c:v>
                </c:pt>
                <c:pt idx="660">
                  <c:v>395828.524349272</c:v>
                </c:pt>
                <c:pt idx="661">
                  <c:v>395828.435744427</c:v>
                </c:pt>
                <c:pt idx="662">
                  <c:v>395828.336570661</c:v>
                </c:pt>
                <c:pt idx="663">
                  <c:v>395828.611934074</c:v>
                </c:pt>
                <c:pt idx="664">
                  <c:v>395828.54418665</c:v>
                </c:pt>
                <c:pt idx="665">
                  <c:v>395828.153729666</c:v>
                </c:pt>
                <c:pt idx="666">
                  <c:v>395828.933913923</c:v>
                </c:pt>
                <c:pt idx="667">
                  <c:v>395828.316454214</c:v>
                </c:pt>
                <c:pt idx="668">
                  <c:v>395828.300184224</c:v>
                </c:pt>
                <c:pt idx="669">
                  <c:v>395828.034226107</c:v>
                </c:pt>
                <c:pt idx="670">
                  <c:v>395827.994605231</c:v>
                </c:pt>
                <c:pt idx="671">
                  <c:v>395828.133707855</c:v>
                </c:pt>
                <c:pt idx="672">
                  <c:v>395827.997857644</c:v>
                </c:pt>
                <c:pt idx="673">
                  <c:v>395827.7239422</c:v>
                </c:pt>
                <c:pt idx="674">
                  <c:v>395827.984059731</c:v>
                </c:pt>
                <c:pt idx="675">
                  <c:v>395828.034098821</c:v>
                </c:pt>
                <c:pt idx="676">
                  <c:v>395828.030712585</c:v>
                </c:pt>
                <c:pt idx="677">
                  <c:v>395827.768377078</c:v>
                </c:pt>
                <c:pt idx="678">
                  <c:v>395827.772447249</c:v>
                </c:pt>
                <c:pt idx="679">
                  <c:v>395827.667631404</c:v>
                </c:pt>
                <c:pt idx="680">
                  <c:v>395827.627275596</c:v>
                </c:pt>
                <c:pt idx="681">
                  <c:v>395827.781851494</c:v>
                </c:pt>
                <c:pt idx="682">
                  <c:v>395827.807033985</c:v>
                </c:pt>
                <c:pt idx="683">
                  <c:v>395827.604240876</c:v>
                </c:pt>
                <c:pt idx="684">
                  <c:v>395827.714392245</c:v>
                </c:pt>
                <c:pt idx="685">
                  <c:v>395827.740573379</c:v>
                </c:pt>
                <c:pt idx="686">
                  <c:v>395827.83341116</c:v>
                </c:pt>
                <c:pt idx="687">
                  <c:v>395827.934489589</c:v>
                </c:pt>
                <c:pt idx="688">
                  <c:v>395828.116038781</c:v>
                </c:pt>
                <c:pt idx="689">
                  <c:v>395827.852821739</c:v>
                </c:pt>
                <c:pt idx="690">
                  <c:v>395827.957231479</c:v>
                </c:pt>
                <c:pt idx="691">
                  <c:v>395827.820560428</c:v>
                </c:pt>
                <c:pt idx="692">
                  <c:v>395827.794560749</c:v>
                </c:pt>
                <c:pt idx="693">
                  <c:v>395827.809846137</c:v>
                </c:pt>
                <c:pt idx="694">
                  <c:v>395827.701289652</c:v>
                </c:pt>
                <c:pt idx="695">
                  <c:v>395827.626921788</c:v>
                </c:pt>
                <c:pt idx="696">
                  <c:v>395827.805805105</c:v>
                </c:pt>
                <c:pt idx="697">
                  <c:v>395827.793769853</c:v>
                </c:pt>
                <c:pt idx="698">
                  <c:v>395827.867224459</c:v>
                </c:pt>
                <c:pt idx="699">
                  <c:v>395827.854203411</c:v>
                </c:pt>
                <c:pt idx="700">
                  <c:v>395827.708278464</c:v>
                </c:pt>
                <c:pt idx="701">
                  <c:v>395827.773176574</c:v>
                </c:pt>
                <c:pt idx="702">
                  <c:v>395827.377243458</c:v>
                </c:pt>
                <c:pt idx="703">
                  <c:v>395827.460972777</c:v>
                </c:pt>
                <c:pt idx="704">
                  <c:v>395827.173100431</c:v>
                </c:pt>
                <c:pt idx="705">
                  <c:v>395827.41943662</c:v>
                </c:pt>
                <c:pt idx="706">
                  <c:v>395827.202270476</c:v>
                </c:pt>
                <c:pt idx="707">
                  <c:v>395827.474850154</c:v>
                </c:pt>
                <c:pt idx="708">
                  <c:v>395827.677494269</c:v>
                </c:pt>
                <c:pt idx="709">
                  <c:v>395827.711603473</c:v>
                </c:pt>
                <c:pt idx="710">
                  <c:v>395827.747675293</c:v>
                </c:pt>
                <c:pt idx="711">
                  <c:v>395827.722178632</c:v>
                </c:pt>
                <c:pt idx="712">
                  <c:v>395827.754122012</c:v>
                </c:pt>
                <c:pt idx="713">
                  <c:v>395827.648721209</c:v>
                </c:pt>
                <c:pt idx="714">
                  <c:v>395827.808689867</c:v>
                </c:pt>
                <c:pt idx="715">
                  <c:v>395827.740683722</c:v>
                </c:pt>
                <c:pt idx="716">
                  <c:v>395827.757184457</c:v>
                </c:pt>
                <c:pt idx="717">
                  <c:v>395827.840717208</c:v>
                </c:pt>
                <c:pt idx="718">
                  <c:v>395827.77777268</c:v>
                </c:pt>
                <c:pt idx="719">
                  <c:v>395827.749380758</c:v>
                </c:pt>
                <c:pt idx="720">
                  <c:v>395827.575658703</c:v>
                </c:pt>
                <c:pt idx="721">
                  <c:v>395827.796599809</c:v>
                </c:pt>
                <c:pt idx="722">
                  <c:v>395827.66259989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TE y TT!$C$2:$C$724</c:f>
              <c:numCache>
                <c:formatCode>General</c:formatCode>
                <c:ptCount val="723"/>
                <c:pt idx="0">
                  <c:v>946564.323602182</c:v>
                </c:pt>
                <c:pt idx="1">
                  <c:v>3354451.440356</c:v>
                </c:pt>
                <c:pt idx="2">
                  <c:v>3262148.24386152</c:v>
                </c:pt>
                <c:pt idx="3">
                  <c:v>3156549.43861633</c:v>
                </c:pt>
                <c:pt idx="4">
                  <c:v>3104630.97628298</c:v>
                </c:pt>
                <c:pt idx="5">
                  <c:v>3016583.17552761</c:v>
                </c:pt>
                <c:pt idx="6">
                  <c:v>2968658.90569152</c:v>
                </c:pt>
                <c:pt idx="7">
                  <c:v>2881213.75555085</c:v>
                </c:pt>
                <c:pt idx="8">
                  <c:v>2833723.81157103</c:v>
                </c:pt>
                <c:pt idx="9">
                  <c:v>2744821.12937946</c:v>
                </c:pt>
                <c:pt idx="10">
                  <c:v>2696921.32812646</c:v>
                </c:pt>
                <c:pt idx="11">
                  <c:v>2606223.83281594</c:v>
                </c:pt>
                <c:pt idx="12">
                  <c:v>2557655.35976514</c:v>
                </c:pt>
                <c:pt idx="13">
                  <c:v>2465187.85934698</c:v>
                </c:pt>
                <c:pt idx="14">
                  <c:v>2415859.15584828</c:v>
                </c:pt>
                <c:pt idx="15">
                  <c:v>2321721.98136596</c:v>
                </c:pt>
                <c:pt idx="16">
                  <c:v>2271587.2766996</c:v>
                </c:pt>
                <c:pt idx="17">
                  <c:v>2175875.36290315</c:v>
                </c:pt>
                <c:pt idx="18">
                  <c:v>2121212.57202444</c:v>
                </c:pt>
                <c:pt idx="19">
                  <c:v>2016736.37549277</c:v>
                </c:pt>
                <c:pt idx="20">
                  <c:v>1872629.54080722</c:v>
                </c:pt>
                <c:pt idx="21">
                  <c:v>1843892.90339339</c:v>
                </c:pt>
                <c:pt idx="22">
                  <c:v>1844486.76517055</c:v>
                </c:pt>
                <c:pt idx="23">
                  <c:v>1804708.02609021</c:v>
                </c:pt>
                <c:pt idx="24">
                  <c:v>1803659.6552601</c:v>
                </c:pt>
                <c:pt idx="25">
                  <c:v>1768280.0223899</c:v>
                </c:pt>
                <c:pt idx="26">
                  <c:v>1766763.34162676</c:v>
                </c:pt>
                <c:pt idx="27">
                  <c:v>1730935.98655591</c:v>
                </c:pt>
                <c:pt idx="28">
                  <c:v>1729138.14668494</c:v>
                </c:pt>
                <c:pt idx="29">
                  <c:v>1691861.68003518</c:v>
                </c:pt>
                <c:pt idx="30">
                  <c:v>1653612.17883694</c:v>
                </c:pt>
                <c:pt idx="31">
                  <c:v>1646509.91374441</c:v>
                </c:pt>
                <c:pt idx="32">
                  <c:v>1644376.58323944</c:v>
                </c:pt>
                <c:pt idx="33">
                  <c:v>1603672.02406614</c:v>
                </c:pt>
                <c:pt idx="34">
                  <c:v>1562628.87977575</c:v>
                </c:pt>
                <c:pt idx="35">
                  <c:v>1552798.07374586</c:v>
                </c:pt>
                <c:pt idx="36">
                  <c:v>1550257.72304991</c:v>
                </c:pt>
                <c:pt idx="37">
                  <c:v>1508108.39856934</c:v>
                </c:pt>
                <c:pt idx="38">
                  <c:v>1468295.70243828</c:v>
                </c:pt>
                <c:pt idx="39">
                  <c:v>1417418.94812035</c:v>
                </c:pt>
                <c:pt idx="40">
                  <c:v>1414603.6203203</c:v>
                </c:pt>
                <c:pt idx="41">
                  <c:v>1418238.16883158</c:v>
                </c:pt>
                <c:pt idx="42">
                  <c:v>1400013.95745151</c:v>
                </c:pt>
                <c:pt idx="43">
                  <c:v>1399575.96519493</c:v>
                </c:pt>
                <c:pt idx="44">
                  <c:v>1388622.09169847</c:v>
                </c:pt>
                <c:pt idx="45">
                  <c:v>1388691.68519486</c:v>
                </c:pt>
                <c:pt idx="46">
                  <c:v>1377613.17124097</c:v>
                </c:pt>
                <c:pt idx="47">
                  <c:v>1377849.85630808</c:v>
                </c:pt>
                <c:pt idx="48">
                  <c:v>1361528.42850627</c:v>
                </c:pt>
                <c:pt idx="49">
                  <c:v>1341662.52794054</c:v>
                </c:pt>
                <c:pt idx="50">
                  <c:v>1320461.83034678</c:v>
                </c:pt>
                <c:pt idx="51">
                  <c:v>1309903.18923672</c:v>
                </c:pt>
                <c:pt idx="52">
                  <c:v>1309060.12158907</c:v>
                </c:pt>
                <c:pt idx="53">
                  <c:v>1286728.21374664</c:v>
                </c:pt>
                <c:pt idx="54">
                  <c:v>1263241.27538823</c:v>
                </c:pt>
                <c:pt idx="55">
                  <c:v>1252003.62131181</c:v>
                </c:pt>
                <c:pt idx="56">
                  <c:v>1251605.99676682</c:v>
                </c:pt>
                <c:pt idx="57">
                  <c:v>1227132.40333708</c:v>
                </c:pt>
                <c:pt idx="58">
                  <c:v>1203978.94490443</c:v>
                </c:pt>
                <c:pt idx="59">
                  <c:v>1201124.77641436</c:v>
                </c:pt>
                <c:pt idx="60">
                  <c:v>1202067.11446515</c:v>
                </c:pt>
                <c:pt idx="61">
                  <c:v>1196106.0394627</c:v>
                </c:pt>
                <c:pt idx="62">
                  <c:v>1197404.19195739</c:v>
                </c:pt>
                <c:pt idx="63">
                  <c:v>1186652.42640684</c:v>
                </c:pt>
                <c:pt idx="64">
                  <c:v>1178874.23227515</c:v>
                </c:pt>
                <c:pt idx="65">
                  <c:v>1180353.56414131</c:v>
                </c:pt>
                <c:pt idx="66">
                  <c:v>1170590.93400391</c:v>
                </c:pt>
                <c:pt idx="67">
                  <c:v>1172170.35375762</c:v>
                </c:pt>
                <c:pt idx="68">
                  <c:v>1159348.56078715</c:v>
                </c:pt>
                <c:pt idx="69">
                  <c:v>1146576.0061323</c:v>
                </c:pt>
                <c:pt idx="70">
                  <c:v>1132901.19535983</c:v>
                </c:pt>
                <c:pt idx="71">
                  <c:v>1127847.75272637</c:v>
                </c:pt>
                <c:pt idx="72">
                  <c:v>1127798.47763541</c:v>
                </c:pt>
                <c:pt idx="73">
                  <c:v>1112395.09809214</c:v>
                </c:pt>
                <c:pt idx="74">
                  <c:v>1106483.2425725</c:v>
                </c:pt>
                <c:pt idx="75">
                  <c:v>1102117.70907366</c:v>
                </c:pt>
                <c:pt idx="76">
                  <c:v>1101263.87632015</c:v>
                </c:pt>
                <c:pt idx="77">
                  <c:v>1086251.20066072</c:v>
                </c:pt>
                <c:pt idx="78">
                  <c:v>1081248.67191276</c:v>
                </c:pt>
                <c:pt idx="79">
                  <c:v>1078783.19173744</c:v>
                </c:pt>
                <c:pt idx="80">
                  <c:v>1079351.56560219</c:v>
                </c:pt>
                <c:pt idx="81">
                  <c:v>1076578.5046269</c:v>
                </c:pt>
                <c:pt idx="82">
                  <c:v>1076606.51524588</c:v>
                </c:pt>
                <c:pt idx="83">
                  <c:v>1072011.20654243</c:v>
                </c:pt>
                <c:pt idx="84">
                  <c:v>1071849.87775834</c:v>
                </c:pt>
                <c:pt idx="85">
                  <c:v>1062586.98833299</c:v>
                </c:pt>
                <c:pt idx="86">
                  <c:v>1057157.53958449</c:v>
                </c:pt>
                <c:pt idx="87">
                  <c:v>1055161.98129608</c:v>
                </c:pt>
                <c:pt idx="88">
                  <c:v>1055138.38220183</c:v>
                </c:pt>
                <c:pt idx="89">
                  <c:v>1045933.71780578</c:v>
                </c:pt>
                <c:pt idx="90">
                  <c:v>1036848.92204115</c:v>
                </c:pt>
                <c:pt idx="91">
                  <c:v>1028155.90173637</c:v>
                </c:pt>
                <c:pt idx="92">
                  <c:v>1024532.84501141</c:v>
                </c:pt>
                <c:pt idx="93">
                  <c:v>1024868.01278447</c:v>
                </c:pt>
                <c:pt idx="94">
                  <c:v>1016071.92837683</c:v>
                </c:pt>
                <c:pt idx="95">
                  <c:v>1009235.39551866</c:v>
                </c:pt>
                <c:pt idx="96">
                  <c:v>1000521.55560513</c:v>
                </c:pt>
                <c:pt idx="97">
                  <c:v>997742.778761384</c:v>
                </c:pt>
                <c:pt idx="98">
                  <c:v>998074.471452811</c:v>
                </c:pt>
                <c:pt idx="99">
                  <c:v>994019.146497049</c:v>
                </c:pt>
                <c:pt idx="100">
                  <c:v>992189.092776538</c:v>
                </c:pt>
                <c:pt idx="101">
                  <c:v>992331.612238394</c:v>
                </c:pt>
                <c:pt idx="102">
                  <c:v>991716.523100139</c:v>
                </c:pt>
                <c:pt idx="103">
                  <c:v>991898.877936165</c:v>
                </c:pt>
                <c:pt idx="104">
                  <c:v>986926.845589829</c:v>
                </c:pt>
                <c:pt idx="105">
                  <c:v>980991.943443066</c:v>
                </c:pt>
                <c:pt idx="106">
                  <c:v>976986.840141804</c:v>
                </c:pt>
                <c:pt idx="107">
                  <c:v>975994.529226558</c:v>
                </c:pt>
                <c:pt idx="108">
                  <c:v>975705.148975864</c:v>
                </c:pt>
                <c:pt idx="109">
                  <c:v>968635.212666213</c:v>
                </c:pt>
                <c:pt idx="110">
                  <c:v>963039.187115973</c:v>
                </c:pt>
                <c:pt idx="111">
                  <c:v>960997.492263102</c:v>
                </c:pt>
                <c:pt idx="112">
                  <c:v>960999.495674442</c:v>
                </c:pt>
                <c:pt idx="113">
                  <c:v>955774.803626464</c:v>
                </c:pt>
                <c:pt idx="114">
                  <c:v>951443.981140057</c:v>
                </c:pt>
                <c:pt idx="115">
                  <c:v>945374.342478813</c:v>
                </c:pt>
                <c:pt idx="116">
                  <c:v>943802.587214309</c:v>
                </c:pt>
                <c:pt idx="117">
                  <c:v>943885.409543638</c:v>
                </c:pt>
                <c:pt idx="118">
                  <c:v>941617.030950647</c:v>
                </c:pt>
                <c:pt idx="119">
                  <c:v>941605.117977618</c:v>
                </c:pt>
                <c:pt idx="120">
                  <c:v>938127.227542394</c:v>
                </c:pt>
                <c:pt idx="121">
                  <c:v>936792.003229756</c:v>
                </c:pt>
                <c:pt idx="122">
                  <c:v>936953.471593411</c:v>
                </c:pt>
                <c:pt idx="123">
                  <c:v>934366.939685329</c:v>
                </c:pt>
                <c:pt idx="124">
                  <c:v>931223.5672753</c:v>
                </c:pt>
                <c:pt idx="125">
                  <c:v>926789.961943094</c:v>
                </c:pt>
                <c:pt idx="126">
                  <c:v>923872.490917723</c:v>
                </c:pt>
                <c:pt idx="127">
                  <c:v>920512.338994107</c:v>
                </c:pt>
                <c:pt idx="128">
                  <c:v>916911.682240188</c:v>
                </c:pt>
                <c:pt idx="129">
                  <c:v>913298.673143917</c:v>
                </c:pt>
                <c:pt idx="130">
                  <c:v>911618.920272934</c:v>
                </c:pt>
                <c:pt idx="131">
                  <c:v>910726.566826909</c:v>
                </c:pt>
                <c:pt idx="132">
                  <c:v>910744.011780219</c:v>
                </c:pt>
                <c:pt idx="133">
                  <c:v>907087.847596425</c:v>
                </c:pt>
                <c:pt idx="134">
                  <c:v>902918.653966569</c:v>
                </c:pt>
                <c:pt idx="135">
                  <c:v>900944.181720282</c:v>
                </c:pt>
                <c:pt idx="136">
                  <c:v>901039.717016112</c:v>
                </c:pt>
                <c:pt idx="137">
                  <c:v>900037.728808657</c:v>
                </c:pt>
                <c:pt idx="138">
                  <c:v>900064.245206852</c:v>
                </c:pt>
                <c:pt idx="139">
                  <c:v>898432.651093703</c:v>
                </c:pt>
                <c:pt idx="140">
                  <c:v>895817.89464994</c:v>
                </c:pt>
                <c:pt idx="141">
                  <c:v>895026.712916161</c:v>
                </c:pt>
                <c:pt idx="142">
                  <c:v>895022.015494602</c:v>
                </c:pt>
                <c:pt idx="143">
                  <c:v>893089.984995045</c:v>
                </c:pt>
                <c:pt idx="144">
                  <c:v>890946.226219477</c:v>
                </c:pt>
                <c:pt idx="145">
                  <c:v>887903.470226327</c:v>
                </c:pt>
                <c:pt idx="146">
                  <c:v>885836.844033794</c:v>
                </c:pt>
                <c:pt idx="147">
                  <c:v>883495.164159609</c:v>
                </c:pt>
                <c:pt idx="148">
                  <c:v>880961.091685131</c:v>
                </c:pt>
                <c:pt idx="149">
                  <c:v>878477.869621688</c:v>
                </c:pt>
                <c:pt idx="150">
                  <c:v>877081.270239757</c:v>
                </c:pt>
                <c:pt idx="151">
                  <c:v>877008.385946963</c:v>
                </c:pt>
                <c:pt idx="152">
                  <c:v>874860.478183884</c:v>
                </c:pt>
                <c:pt idx="153">
                  <c:v>871938.036809329</c:v>
                </c:pt>
                <c:pt idx="154">
                  <c:v>871052.022554461</c:v>
                </c:pt>
                <c:pt idx="155">
                  <c:v>871063.908144871</c:v>
                </c:pt>
                <c:pt idx="156">
                  <c:v>870234.645798497</c:v>
                </c:pt>
                <c:pt idx="157">
                  <c:v>869318.086124679</c:v>
                </c:pt>
                <c:pt idx="158">
                  <c:v>869389.775217355</c:v>
                </c:pt>
                <c:pt idx="159">
                  <c:v>867912.480228569</c:v>
                </c:pt>
                <c:pt idx="160">
                  <c:v>866126.985194863</c:v>
                </c:pt>
                <c:pt idx="161">
                  <c:v>865390.360698355</c:v>
                </c:pt>
                <c:pt idx="162">
                  <c:v>865461.170528334</c:v>
                </c:pt>
                <c:pt idx="163">
                  <c:v>864763.734089638</c:v>
                </c:pt>
                <c:pt idx="164">
                  <c:v>864775.142036945</c:v>
                </c:pt>
                <c:pt idx="165">
                  <c:v>862231.612120325</c:v>
                </c:pt>
                <c:pt idx="166">
                  <c:v>860592.631051721</c:v>
                </c:pt>
                <c:pt idx="167">
                  <c:v>858739.506162831</c:v>
                </c:pt>
                <c:pt idx="168">
                  <c:v>856876.191947625</c:v>
                </c:pt>
                <c:pt idx="169">
                  <c:v>855191.00721783</c:v>
                </c:pt>
                <c:pt idx="170">
                  <c:v>854978.339809964</c:v>
                </c:pt>
                <c:pt idx="171">
                  <c:v>855024.181066718</c:v>
                </c:pt>
                <c:pt idx="172">
                  <c:v>852845.798850135</c:v>
                </c:pt>
                <c:pt idx="173">
                  <c:v>851978.652362669</c:v>
                </c:pt>
                <c:pt idx="174">
                  <c:v>852037.38052924</c:v>
                </c:pt>
                <c:pt idx="175">
                  <c:v>851406.386028688</c:v>
                </c:pt>
                <c:pt idx="176">
                  <c:v>851221.65541677</c:v>
                </c:pt>
                <c:pt idx="177">
                  <c:v>849554.479929273</c:v>
                </c:pt>
                <c:pt idx="178">
                  <c:v>848876.652070174</c:v>
                </c:pt>
                <c:pt idx="179">
                  <c:v>848841.144081931</c:v>
                </c:pt>
                <c:pt idx="180">
                  <c:v>847392.535060705</c:v>
                </c:pt>
                <c:pt idx="181">
                  <c:v>847027.094866706</c:v>
                </c:pt>
                <c:pt idx="182">
                  <c:v>847098.685833524</c:v>
                </c:pt>
                <c:pt idx="183">
                  <c:v>846867.219323242</c:v>
                </c:pt>
                <c:pt idx="184">
                  <c:v>846830.111608523</c:v>
                </c:pt>
                <c:pt idx="185">
                  <c:v>845113.758849262</c:v>
                </c:pt>
                <c:pt idx="186">
                  <c:v>844144.636307004</c:v>
                </c:pt>
                <c:pt idx="187">
                  <c:v>843090.509697688</c:v>
                </c:pt>
                <c:pt idx="188">
                  <c:v>841981.544864207</c:v>
                </c:pt>
                <c:pt idx="189">
                  <c:v>840675.943507741</c:v>
                </c:pt>
                <c:pt idx="190">
                  <c:v>840494.061262683</c:v>
                </c:pt>
                <c:pt idx="191">
                  <c:v>839161.666901941</c:v>
                </c:pt>
                <c:pt idx="192">
                  <c:v>838646.906834334</c:v>
                </c:pt>
                <c:pt idx="193">
                  <c:v>838706.81803214</c:v>
                </c:pt>
                <c:pt idx="194">
                  <c:v>838498.609728554</c:v>
                </c:pt>
                <c:pt idx="195">
                  <c:v>838784.322362875</c:v>
                </c:pt>
                <c:pt idx="196">
                  <c:v>837636.375211287</c:v>
                </c:pt>
                <c:pt idx="197">
                  <c:v>837448.871125238</c:v>
                </c:pt>
                <c:pt idx="198">
                  <c:v>837799.210025051</c:v>
                </c:pt>
                <c:pt idx="199">
                  <c:v>837675.138117515</c:v>
                </c:pt>
                <c:pt idx="200">
                  <c:v>837764.460380064</c:v>
                </c:pt>
                <c:pt idx="201">
                  <c:v>837077.360398464</c:v>
                </c:pt>
                <c:pt idx="202">
                  <c:v>836701.621609555</c:v>
                </c:pt>
                <c:pt idx="203">
                  <c:v>836595.503555673</c:v>
                </c:pt>
                <c:pt idx="204">
                  <c:v>835928.269985858</c:v>
                </c:pt>
                <c:pt idx="205">
                  <c:v>835326.320808505</c:v>
                </c:pt>
                <c:pt idx="206">
                  <c:v>834779.58062593</c:v>
                </c:pt>
                <c:pt idx="207">
                  <c:v>834503.267796401</c:v>
                </c:pt>
                <c:pt idx="208">
                  <c:v>833900.756357171</c:v>
                </c:pt>
                <c:pt idx="209">
                  <c:v>835274.812637878</c:v>
                </c:pt>
                <c:pt idx="210">
                  <c:v>834360.791135081</c:v>
                </c:pt>
                <c:pt idx="211">
                  <c:v>834854.334659994</c:v>
                </c:pt>
                <c:pt idx="212">
                  <c:v>834139.036886885</c:v>
                </c:pt>
                <c:pt idx="213">
                  <c:v>834868.625028193</c:v>
                </c:pt>
                <c:pt idx="214">
                  <c:v>834789.326614369</c:v>
                </c:pt>
                <c:pt idx="215">
                  <c:v>834499.904393453</c:v>
                </c:pt>
                <c:pt idx="216">
                  <c:v>834362.436235562</c:v>
                </c:pt>
                <c:pt idx="217">
                  <c:v>834780.84797883</c:v>
                </c:pt>
                <c:pt idx="218">
                  <c:v>834484.802156568</c:v>
                </c:pt>
                <c:pt idx="219">
                  <c:v>834725.604645782</c:v>
                </c:pt>
                <c:pt idx="220">
                  <c:v>834360.372084554</c:v>
                </c:pt>
                <c:pt idx="221">
                  <c:v>834673.044841183</c:v>
                </c:pt>
                <c:pt idx="222">
                  <c:v>834784.603747666</c:v>
                </c:pt>
                <c:pt idx="223">
                  <c:v>834605.215531598</c:v>
                </c:pt>
                <c:pt idx="224">
                  <c:v>835574.238880214</c:v>
                </c:pt>
                <c:pt idx="225">
                  <c:v>834732.138705191</c:v>
                </c:pt>
                <c:pt idx="226">
                  <c:v>835342.174272024</c:v>
                </c:pt>
                <c:pt idx="227">
                  <c:v>834277.569660919</c:v>
                </c:pt>
                <c:pt idx="228">
                  <c:v>833651.615702619</c:v>
                </c:pt>
                <c:pt idx="229">
                  <c:v>834812.605528111</c:v>
                </c:pt>
                <c:pt idx="230">
                  <c:v>834228.720031632</c:v>
                </c:pt>
                <c:pt idx="231">
                  <c:v>834333.222077969</c:v>
                </c:pt>
                <c:pt idx="232">
                  <c:v>834129.25419511</c:v>
                </c:pt>
                <c:pt idx="233">
                  <c:v>834420.711210781</c:v>
                </c:pt>
                <c:pt idx="234">
                  <c:v>833745.513598545</c:v>
                </c:pt>
                <c:pt idx="235">
                  <c:v>834107.857046405</c:v>
                </c:pt>
                <c:pt idx="236">
                  <c:v>833172.137996845</c:v>
                </c:pt>
                <c:pt idx="237">
                  <c:v>833824.821223764</c:v>
                </c:pt>
                <c:pt idx="238">
                  <c:v>833605.905145511</c:v>
                </c:pt>
                <c:pt idx="239">
                  <c:v>833875.898007158</c:v>
                </c:pt>
                <c:pt idx="240">
                  <c:v>833933.55700058</c:v>
                </c:pt>
                <c:pt idx="241">
                  <c:v>834191.970782347</c:v>
                </c:pt>
                <c:pt idx="242">
                  <c:v>834373.898466392</c:v>
                </c:pt>
                <c:pt idx="243">
                  <c:v>833908.780240086</c:v>
                </c:pt>
                <c:pt idx="244">
                  <c:v>834297.405568837</c:v>
                </c:pt>
                <c:pt idx="245">
                  <c:v>834144.420883693</c:v>
                </c:pt>
                <c:pt idx="246">
                  <c:v>834343.5459083</c:v>
                </c:pt>
                <c:pt idx="247">
                  <c:v>834297.333635986</c:v>
                </c:pt>
                <c:pt idx="248">
                  <c:v>834306.994847021</c:v>
                </c:pt>
                <c:pt idx="249">
                  <c:v>834618.049141234</c:v>
                </c:pt>
                <c:pt idx="250">
                  <c:v>834134.160253413</c:v>
                </c:pt>
                <c:pt idx="251">
                  <c:v>834517.187779956</c:v>
                </c:pt>
                <c:pt idx="252">
                  <c:v>834216.48625478</c:v>
                </c:pt>
                <c:pt idx="253">
                  <c:v>834057.053062934</c:v>
                </c:pt>
                <c:pt idx="254">
                  <c:v>834444.400829912</c:v>
                </c:pt>
                <c:pt idx="255">
                  <c:v>834207.918389524</c:v>
                </c:pt>
                <c:pt idx="256">
                  <c:v>834076.099825528</c:v>
                </c:pt>
                <c:pt idx="257">
                  <c:v>833977.315712572</c:v>
                </c:pt>
                <c:pt idx="258">
                  <c:v>834301.019462492</c:v>
                </c:pt>
                <c:pt idx="259">
                  <c:v>833922.489607292</c:v>
                </c:pt>
                <c:pt idx="260">
                  <c:v>833415.165148323</c:v>
                </c:pt>
                <c:pt idx="261">
                  <c:v>833763.527101144</c:v>
                </c:pt>
                <c:pt idx="262">
                  <c:v>833838.176096698</c:v>
                </c:pt>
                <c:pt idx="263">
                  <c:v>834116.712821026</c:v>
                </c:pt>
                <c:pt idx="264">
                  <c:v>833940.846894877</c:v>
                </c:pt>
                <c:pt idx="265">
                  <c:v>833917.177221516</c:v>
                </c:pt>
                <c:pt idx="266">
                  <c:v>834078.096401641</c:v>
                </c:pt>
                <c:pt idx="267">
                  <c:v>833734.535916514</c:v>
                </c:pt>
                <c:pt idx="268">
                  <c:v>833962.55229389</c:v>
                </c:pt>
                <c:pt idx="269">
                  <c:v>834036.160721098</c:v>
                </c:pt>
                <c:pt idx="270">
                  <c:v>833925.891349615</c:v>
                </c:pt>
                <c:pt idx="271">
                  <c:v>834103.430616492</c:v>
                </c:pt>
                <c:pt idx="272">
                  <c:v>833996.823856644</c:v>
                </c:pt>
                <c:pt idx="273">
                  <c:v>834074.84488398</c:v>
                </c:pt>
                <c:pt idx="274">
                  <c:v>834023.105654577</c:v>
                </c:pt>
                <c:pt idx="275">
                  <c:v>834115.542730379</c:v>
                </c:pt>
                <c:pt idx="276">
                  <c:v>833995.592189008</c:v>
                </c:pt>
                <c:pt idx="277">
                  <c:v>833998.332489843</c:v>
                </c:pt>
                <c:pt idx="278">
                  <c:v>834041.272090628</c:v>
                </c:pt>
                <c:pt idx="279">
                  <c:v>834088.382407054</c:v>
                </c:pt>
                <c:pt idx="280">
                  <c:v>834034.645416983</c:v>
                </c:pt>
                <c:pt idx="281">
                  <c:v>834074.75589913</c:v>
                </c:pt>
                <c:pt idx="282">
                  <c:v>834305.608656639</c:v>
                </c:pt>
                <c:pt idx="283">
                  <c:v>834133.779363472</c:v>
                </c:pt>
                <c:pt idx="284">
                  <c:v>834266.897543966</c:v>
                </c:pt>
                <c:pt idx="285">
                  <c:v>834070.352486312</c:v>
                </c:pt>
                <c:pt idx="286">
                  <c:v>833852.281388311</c:v>
                </c:pt>
                <c:pt idx="287">
                  <c:v>833840.118715554</c:v>
                </c:pt>
                <c:pt idx="288">
                  <c:v>833912.645205496</c:v>
                </c:pt>
                <c:pt idx="289">
                  <c:v>833887.913502577</c:v>
                </c:pt>
                <c:pt idx="290">
                  <c:v>833781.741438265</c:v>
                </c:pt>
                <c:pt idx="291">
                  <c:v>833784.465288798</c:v>
                </c:pt>
                <c:pt idx="292">
                  <c:v>833675.943945262</c:v>
                </c:pt>
                <c:pt idx="293">
                  <c:v>833785.090948886</c:v>
                </c:pt>
                <c:pt idx="294">
                  <c:v>833625.22515246</c:v>
                </c:pt>
                <c:pt idx="295">
                  <c:v>833919.814025152</c:v>
                </c:pt>
                <c:pt idx="296">
                  <c:v>833928.286260566</c:v>
                </c:pt>
                <c:pt idx="297">
                  <c:v>833881.025376688</c:v>
                </c:pt>
                <c:pt idx="298">
                  <c:v>834009.450032478</c:v>
                </c:pt>
                <c:pt idx="299">
                  <c:v>833801.823497509</c:v>
                </c:pt>
                <c:pt idx="300">
                  <c:v>833811.998551814</c:v>
                </c:pt>
                <c:pt idx="301">
                  <c:v>833864.083018471</c:v>
                </c:pt>
                <c:pt idx="302">
                  <c:v>833810.423063206</c:v>
                </c:pt>
                <c:pt idx="303">
                  <c:v>833883.371648609</c:v>
                </c:pt>
                <c:pt idx="304">
                  <c:v>833873.221075787</c:v>
                </c:pt>
                <c:pt idx="305">
                  <c:v>833999.809604206</c:v>
                </c:pt>
                <c:pt idx="306">
                  <c:v>833809.291743395</c:v>
                </c:pt>
                <c:pt idx="307">
                  <c:v>833848.407568772</c:v>
                </c:pt>
                <c:pt idx="308">
                  <c:v>833921.256918028</c:v>
                </c:pt>
                <c:pt idx="309">
                  <c:v>833907.699936969</c:v>
                </c:pt>
                <c:pt idx="310">
                  <c:v>833917.188209428</c:v>
                </c:pt>
                <c:pt idx="311">
                  <c:v>833851.533974421</c:v>
                </c:pt>
                <c:pt idx="312">
                  <c:v>833893.194613619</c:v>
                </c:pt>
                <c:pt idx="313">
                  <c:v>833918.714707433</c:v>
                </c:pt>
                <c:pt idx="314">
                  <c:v>833938.800255315</c:v>
                </c:pt>
                <c:pt idx="315">
                  <c:v>834015.762868089</c:v>
                </c:pt>
                <c:pt idx="316">
                  <c:v>833908.215985891</c:v>
                </c:pt>
                <c:pt idx="317">
                  <c:v>833921.596220486</c:v>
                </c:pt>
                <c:pt idx="318">
                  <c:v>833933.692485351</c:v>
                </c:pt>
                <c:pt idx="319">
                  <c:v>833918.592878324</c:v>
                </c:pt>
                <c:pt idx="320">
                  <c:v>833939.818892102</c:v>
                </c:pt>
                <c:pt idx="321">
                  <c:v>833942.839314627</c:v>
                </c:pt>
                <c:pt idx="322">
                  <c:v>833945.5392915</c:v>
                </c:pt>
                <c:pt idx="323">
                  <c:v>833967.711967571</c:v>
                </c:pt>
                <c:pt idx="324">
                  <c:v>833975.991949573</c:v>
                </c:pt>
                <c:pt idx="325">
                  <c:v>833923.480407156</c:v>
                </c:pt>
                <c:pt idx="326">
                  <c:v>833892.856242899</c:v>
                </c:pt>
                <c:pt idx="327">
                  <c:v>833931.99520796</c:v>
                </c:pt>
                <c:pt idx="328">
                  <c:v>833964.094263454</c:v>
                </c:pt>
                <c:pt idx="329">
                  <c:v>833936.092271004</c:v>
                </c:pt>
                <c:pt idx="330">
                  <c:v>833930.07721345</c:v>
                </c:pt>
                <c:pt idx="331">
                  <c:v>833955.830389026</c:v>
                </c:pt>
                <c:pt idx="332">
                  <c:v>833920.829226832</c:v>
                </c:pt>
                <c:pt idx="333">
                  <c:v>833897.318282347</c:v>
                </c:pt>
                <c:pt idx="334">
                  <c:v>833868.705464942</c:v>
                </c:pt>
                <c:pt idx="335">
                  <c:v>833850.12766458</c:v>
                </c:pt>
                <c:pt idx="336">
                  <c:v>833892.302851744</c:v>
                </c:pt>
                <c:pt idx="337">
                  <c:v>833877.866300251</c:v>
                </c:pt>
                <c:pt idx="338">
                  <c:v>833871.568756824</c:v>
                </c:pt>
                <c:pt idx="339">
                  <c:v>833889.314645456</c:v>
                </c:pt>
                <c:pt idx="340">
                  <c:v>833891.974687411</c:v>
                </c:pt>
                <c:pt idx="341">
                  <c:v>833912.307536064</c:v>
                </c:pt>
                <c:pt idx="342">
                  <c:v>833896.884590822</c:v>
                </c:pt>
                <c:pt idx="343">
                  <c:v>833908.795039022</c:v>
                </c:pt>
                <c:pt idx="344">
                  <c:v>833882.509357526</c:v>
                </c:pt>
                <c:pt idx="345">
                  <c:v>833904.465650853</c:v>
                </c:pt>
                <c:pt idx="346">
                  <c:v>833977.724754934</c:v>
                </c:pt>
                <c:pt idx="347">
                  <c:v>833968.066449206</c:v>
                </c:pt>
                <c:pt idx="348">
                  <c:v>833915.282094163</c:v>
                </c:pt>
                <c:pt idx="349">
                  <c:v>833910.231491218</c:v>
                </c:pt>
                <c:pt idx="350">
                  <c:v>833891.341755541</c:v>
                </c:pt>
                <c:pt idx="351">
                  <c:v>833921.93145728</c:v>
                </c:pt>
                <c:pt idx="352">
                  <c:v>833953.62503995</c:v>
                </c:pt>
                <c:pt idx="353">
                  <c:v>833936.523114257</c:v>
                </c:pt>
                <c:pt idx="354">
                  <c:v>833939.060229233</c:v>
                </c:pt>
                <c:pt idx="355">
                  <c:v>833921.14511479</c:v>
                </c:pt>
                <c:pt idx="356">
                  <c:v>833920.497317328</c:v>
                </c:pt>
                <c:pt idx="357">
                  <c:v>833946.18178695</c:v>
                </c:pt>
                <c:pt idx="358">
                  <c:v>833944.921983792</c:v>
                </c:pt>
                <c:pt idx="359">
                  <c:v>833947.38952914</c:v>
                </c:pt>
                <c:pt idx="360">
                  <c:v>833964.203498476</c:v>
                </c:pt>
                <c:pt idx="361">
                  <c:v>833948.843886505</c:v>
                </c:pt>
                <c:pt idx="362">
                  <c:v>833955.185941992</c:v>
                </c:pt>
                <c:pt idx="363">
                  <c:v>833979.180611838</c:v>
                </c:pt>
                <c:pt idx="364">
                  <c:v>833983.723645834</c:v>
                </c:pt>
                <c:pt idx="365">
                  <c:v>833897.611954033</c:v>
                </c:pt>
                <c:pt idx="366">
                  <c:v>833921.001099445</c:v>
                </c:pt>
                <c:pt idx="367">
                  <c:v>833961.396766434</c:v>
                </c:pt>
                <c:pt idx="368">
                  <c:v>833932.917618673</c:v>
                </c:pt>
                <c:pt idx="369">
                  <c:v>833906.207076427</c:v>
                </c:pt>
                <c:pt idx="370">
                  <c:v>833909.59156362</c:v>
                </c:pt>
                <c:pt idx="371">
                  <c:v>833855.390213867</c:v>
                </c:pt>
                <c:pt idx="372">
                  <c:v>833888.501395594</c:v>
                </c:pt>
                <c:pt idx="373">
                  <c:v>833902.678278461</c:v>
                </c:pt>
                <c:pt idx="374">
                  <c:v>833914.867196135</c:v>
                </c:pt>
                <c:pt idx="375">
                  <c:v>833889.454586342</c:v>
                </c:pt>
                <c:pt idx="376">
                  <c:v>833891.422499263</c:v>
                </c:pt>
                <c:pt idx="377">
                  <c:v>833846.330520127</c:v>
                </c:pt>
                <c:pt idx="378">
                  <c:v>833906.317624036</c:v>
                </c:pt>
                <c:pt idx="379">
                  <c:v>833896.746094537</c:v>
                </c:pt>
                <c:pt idx="380">
                  <c:v>833903.079152399</c:v>
                </c:pt>
                <c:pt idx="381">
                  <c:v>833853.58483647</c:v>
                </c:pt>
                <c:pt idx="382">
                  <c:v>833872.791462316</c:v>
                </c:pt>
                <c:pt idx="383">
                  <c:v>833852.65360886</c:v>
                </c:pt>
                <c:pt idx="384">
                  <c:v>833827.262268532</c:v>
                </c:pt>
                <c:pt idx="385">
                  <c:v>833855.081261147</c:v>
                </c:pt>
                <c:pt idx="386">
                  <c:v>833847.055678555</c:v>
                </c:pt>
                <c:pt idx="387">
                  <c:v>833890.38374384</c:v>
                </c:pt>
                <c:pt idx="388">
                  <c:v>833897.337577909</c:v>
                </c:pt>
                <c:pt idx="389">
                  <c:v>833912.216911688</c:v>
                </c:pt>
                <c:pt idx="390">
                  <c:v>833879.694425029</c:v>
                </c:pt>
                <c:pt idx="391">
                  <c:v>833890.391818274</c:v>
                </c:pt>
                <c:pt idx="392">
                  <c:v>833878.841037194</c:v>
                </c:pt>
                <c:pt idx="393">
                  <c:v>833899.213046512</c:v>
                </c:pt>
                <c:pt idx="394">
                  <c:v>833906.951651539</c:v>
                </c:pt>
                <c:pt idx="395">
                  <c:v>833881.721369546</c:v>
                </c:pt>
                <c:pt idx="396">
                  <c:v>833873.962634432</c:v>
                </c:pt>
                <c:pt idx="397">
                  <c:v>833875.377988902</c:v>
                </c:pt>
                <c:pt idx="398">
                  <c:v>833865.288466364</c:v>
                </c:pt>
                <c:pt idx="399">
                  <c:v>833873.035133855</c:v>
                </c:pt>
                <c:pt idx="400">
                  <c:v>833850.458129447</c:v>
                </c:pt>
                <c:pt idx="401">
                  <c:v>833837.963954955</c:v>
                </c:pt>
                <c:pt idx="402">
                  <c:v>833857.32325806</c:v>
                </c:pt>
                <c:pt idx="403">
                  <c:v>833862.863240955</c:v>
                </c:pt>
                <c:pt idx="404">
                  <c:v>833869.905441502</c:v>
                </c:pt>
                <c:pt idx="405">
                  <c:v>833863.415577983</c:v>
                </c:pt>
                <c:pt idx="406">
                  <c:v>833863.641405349</c:v>
                </c:pt>
                <c:pt idx="407">
                  <c:v>833851.049493793</c:v>
                </c:pt>
                <c:pt idx="408">
                  <c:v>833862.244749663</c:v>
                </c:pt>
                <c:pt idx="409">
                  <c:v>833851.292797414</c:v>
                </c:pt>
                <c:pt idx="410">
                  <c:v>833851.126716307</c:v>
                </c:pt>
                <c:pt idx="411">
                  <c:v>833865.365818093</c:v>
                </c:pt>
                <c:pt idx="412">
                  <c:v>833856.436077373</c:v>
                </c:pt>
                <c:pt idx="413">
                  <c:v>833850.691261903</c:v>
                </c:pt>
                <c:pt idx="414">
                  <c:v>833867.803838162</c:v>
                </c:pt>
                <c:pt idx="415">
                  <c:v>833861.889685621</c:v>
                </c:pt>
                <c:pt idx="416">
                  <c:v>833864.486879996</c:v>
                </c:pt>
                <c:pt idx="417">
                  <c:v>833863.683589026</c:v>
                </c:pt>
                <c:pt idx="418">
                  <c:v>833875.022358605</c:v>
                </c:pt>
                <c:pt idx="419">
                  <c:v>833867.844698493</c:v>
                </c:pt>
                <c:pt idx="420">
                  <c:v>833896.547633266</c:v>
                </c:pt>
                <c:pt idx="421">
                  <c:v>833888.917006945</c:v>
                </c:pt>
                <c:pt idx="422">
                  <c:v>833891.742031675</c:v>
                </c:pt>
                <c:pt idx="423">
                  <c:v>833900.046204319</c:v>
                </c:pt>
                <c:pt idx="424">
                  <c:v>833900.030685185</c:v>
                </c:pt>
                <c:pt idx="425">
                  <c:v>833886.90923003</c:v>
                </c:pt>
                <c:pt idx="426">
                  <c:v>833855.91690276</c:v>
                </c:pt>
                <c:pt idx="427">
                  <c:v>833888.018284424</c:v>
                </c:pt>
                <c:pt idx="428">
                  <c:v>833897.141314892</c:v>
                </c:pt>
                <c:pt idx="429">
                  <c:v>833894.993674359</c:v>
                </c:pt>
                <c:pt idx="430">
                  <c:v>833938.114943464</c:v>
                </c:pt>
                <c:pt idx="431">
                  <c:v>833895.39270674</c:v>
                </c:pt>
                <c:pt idx="432">
                  <c:v>833903.531686161</c:v>
                </c:pt>
                <c:pt idx="433">
                  <c:v>833885.607718981</c:v>
                </c:pt>
                <c:pt idx="434">
                  <c:v>833900.529834928</c:v>
                </c:pt>
                <c:pt idx="435">
                  <c:v>833904.988326392</c:v>
                </c:pt>
                <c:pt idx="436">
                  <c:v>833881.436263746</c:v>
                </c:pt>
                <c:pt idx="437">
                  <c:v>833903.891060112</c:v>
                </c:pt>
                <c:pt idx="438">
                  <c:v>833890.46499168</c:v>
                </c:pt>
                <c:pt idx="439">
                  <c:v>833877.689608642</c:v>
                </c:pt>
                <c:pt idx="440">
                  <c:v>833901.081481533</c:v>
                </c:pt>
                <c:pt idx="441">
                  <c:v>833885.33999848</c:v>
                </c:pt>
                <c:pt idx="442">
                  <c:v>833888.701529762</c:v>
                </c:pt>
                <c:pt idx="443">
                  <c:v>833873.951477488</c:v>
                </c:pt>
                <c:pt idx="444">
                  <c:v>833884.607408443</c:v>
                </c:pt>
                <c:pt idx="445">
                  <c:v>833886.357641487</c:v>
                </c:pt>
                <c:pt idx="446">
                  <c:v>833882.749773081</c:v>
                </c:pt>
                <c:pt idx="447">
                  <c:v>833879.841394951</c:v>
                </c:pt>
                <c:pt idx="448">
                  <c:v>833882.78940304</c:v>
                </c:pt>
                <c:pt idx="449">
                  <c:v>833887.479420763</c:v>
                </c:pt>
                <c:pt idx="450">
                  <c:v>833885.070029586</c:v>
                </c:pt>
                <c:pt idx="451">
                  <c:v>833878.304926375</c:v>
                </c:pt>
                <c:pt idx="452">
                  <c:v>833875.607804502</c:v>
                </c:pt>
                <c:pt idx="453">
                  <c:v>833877.325604346</c:v>
                </c:pt>
                <c:pt idx="454">
                  <c:v>833881.329830798</c:v>
                </c:pt>
                <c:pt idx="455">
                  <c:v>833880.082484956</c:v>
                </c:pt>
                <c:pt idx="456">
                  <c:v>833887.274707404</c:v>
                </c:pt>
                <c:pt idx="457">
                  <c:v>833868.162369689</c:v>
                </c:pt>
                <c:pt idx="458">
                  <c:v>833884.131062522</c:v>
                </c:pt>
                <c:pt idx="459">
                  <c:v>833880.486536626</c:v>
                </c:pt>
                <c:pt idx="460">
                  <c:v>833872.014595905</c:v>
                </c:pt>
                <c:pt idx="461">
                  <c:v>833867.151452145</c:v>
                </c:pt>
                <c:pt idx="462">
                  <c:v>833879.868970736</c:v>
                </c:pt>
                <c:pt idx="463">
                  <c:v>833881.815068505</c:v>
                </c:pt>
                <c:pt idx="464">
                  <c:v>833876.029601297</c:v>
                </c:pt>
                <c:pt idx="465">
                  <c:v>833883.825232105</c:v>
                </c:pt>
                <c:pt idx="466">
                  <c:v>833870.938918722</c:v>
                </c:pt>
                <c:pt idx="467">
                  <c:v>833876.596921154</c:v>
                </c:pt>
                <c:pt idx="468">
                  <c:v>833873.402822503</c:v>
                </c:pt>
                <c:pt idx="469">
                  <c:v>833876.382298642</c:v>
                </c:pt>
                <c:pt idx="470">
                  <c:v>833872.549887997</c:v>
                </c:pt>
                <c:pt idx="471">
                  <c:v>833873.815225378</c:v>
                </c:pt>
                <c:pt idx="472">
                  <c:v>833876.409207372</c:v>
                </c:pt>
                <c:pt idx="473">
                  <c:v>833873.590897241</c:v>
                </c:pt>
                <c:pt idx="474">
                  <c:v>833877.213661832</c:v>
                </c:pt>
                <c:pt idx="475">
                  <c:v>833871.077413399</c:v>
                </c:pt>
                <c:pt idx="476">
                  <c:v>833872.858046193</c:v>
                </c:pt>
                <c:pt idx="477">
                  <c:v>833871.252738131</c:v>
                </c:pt>
                <c:pt idx="478">
                  <c:v>833868.888000446</c:v>
                </c:pt>
                <c:pt idx="479">
                  <c:v>833874.373579397</c:v>
                </c:pt>
                <c:pt idx="480">
                  <c:v>833869.787807026</c:v>
                </c:pt>
                <c:pt idx="481">
                  <c:v>833873.690808653</c:v>
                </c:pt>
                <c:pt idx="482">
                  <c:v>833878.606411496</c:v>
                </c:pt>
                <c:pt idx="483">
                  <c:v>833873.721989033</c:v>
                </c:pt>
                <c:pt idx="484">
                  <c:v>833873.674516438</c:v>
                </c:pt>
                <c:pt idx="485">
                  <c:v>833874.860700836</c:v>
                </c:pt>
                <c:pt idx="486">
                  <c:v>833872.989281812</c:v>
                </c:pt>
                <c:pt idx="487">
                  <c:v>833875.658233236</c:v>
                </c:pt>
                <c:pt idx="488">
                  <c:v>833875.997340125</c:v>
                </c:pt>
                <c:pt idx="489">
                  <c:v>833873.540268806</c:v>
                </c:pt>
                <c:pt idx="490">
                  <c:v>833874.266807779</c:v>
                </c:pt>
                <c:pt idx="491">
                  <c:v>833873.17717961</c:v>
                </c:pt>
                <c:pt idx="492">
                  <c:v>833876.38019969</c:v>
                </c:pt>
                <c:pt idx="493">
                  <c:v>833874.845515003</c:v>
                </c:pt>
                <c:pt idx="494">
                  <c:v>833874.975518142</c:v>
                </c:pt>
                <c:pt idx="495">
                  <c:v>833875.744110868</c:v>
                </c:pt>
                <c:pt idx="496">
                  <c:v>833874.901459197</c:v>
                </c:pt>
                <c:pt idx="497">
                  <c:v>833878.368258948</c:v>
                </c:pt>
                <c:pt idx="498">
                  <c:v>833875.382024094</c:v>
                </c:pt>
                <c:pt idx="499">
                  <c:v>833871.260610852</c:v>
                </c:pt>
                <c:pt idx="500">
                  <c:v>833873.20754634</c:v>
                </c:pt>
                <c:pt idx="501">
                  <c:v>833873.276878631</c:v>
                </c:pt>
                <c:pt idx="502">
                  <c:v>833872.5380022</c:v>
                </c:pt>
                <c:pt idx="503">
                  <c:v>833873.082997819</c:v>
                </c:pt>
                <c:pt idx="504">
                  <c:v>833874.539045548</c:v>
                </c:pt>
                <c:pt idx="505">
                  <c:v>833872.987753348</c:v>
                </c:pt>
                <c:pt idx="506">
                  <c:v>833871.660500868</c:v>
                </c:pt>
                <c:pt idx="507">
                  <c:v>833872.460269135</c:v>
                </c:pt>
                <c:pt idx="508">
                  <c:v>833871.507007258</c:v>
                </c:pt>
                <c:pt idx="509">
                  <c:v>833875.17520564</c:v>
                </c:pt>
                <c:pt idx="510">
                  <c:v>833875.485765025</c:v>
                </c:pt>
                <c:pt idx="511">
                  <c:v>833873.11052999</c:v>
                </c:pt>
                <c:pt idx="512">
                  <c:v>833875.883201149</c:v>
                </c:pt>
                <c:pt idx="513">
                  <c:v>833874.879398665</c:v>
                </c:pt>
                <c:pt idx="514">
                  <c:v>833873.502463124</c:v>
                </c:pt>
                <c:pt idx="515">
                  <c:v>833875.834150656</c:v>
                </c:pt>
                <c:pt idx="516">
                  <c:v>833874.80296636</c:v>
                </c:pt>
                <c:pt idx="517">
                  <c:v>833875.965694301</c:v>
                </c:pt>
                <c:pt idx="518">
                  <c:v>833873.53259008</c:v>
                </c:pt>
                <c:pt idx="519">
                  <c:v>833880.309554843</c:v>
                </c:pt>
                <c:pt idx="520">
                  <c:v>833876.156087411</c:v>
                </c:pt>
                <c:pt idx="521">
                  <c:v>833874.828132832</c:v>
                </c:pt>
                <c:pt idx="522">
                  <c:v>833876.861438031</c:v>
                </c:pt>
                <c:pt idx="523">
                  <c:v>833877.697189919</c:v>
                </c:pt>
                <c:pt idx="524">
                  <c:v>833875.99079414</c:v>
                </c:pt>
                <c:pt idx="525">
                  <c:v>833878.696936777</c:v>
                </c:pt>
                <c:pt idx="526">
                  <c:v>833878.280582952</c:v>
                </c:pt>
                <c:pt idx="527">
                  <c:v>833876.419312085</c:v>
                </c:pt>
                <c:pt idx="528">
                  <c:v>833876.376652403</c:v>
                </c:pt>
                <c:pt idx="529">
                  <c:v>833875.186311427</c:v>
                </c:pt>
                <c:pt idx="530">
                  <c:v>833877.30572263</c:v>
                </c:pt>
                <c:pt idx="531">
                  <c:v>833877.78374309</c:v>
                </c:pt>
                <c:pt idx="532">
                  <c:v>833877.048759841</c:v>
                </c:pt>
                <c:pt idx="533">
                  <c:v>833877.052922515</c:v>
                </c:pt>
                <c:pt idx="534">
                  <c:v>833877.215680208</c:v>
                </c:pt>
                <c:pt idx="535">
                  <c:v>833877.28285017</c:v>
                </c:pt>
                <c:pt idx="536">
                  <c:v>833877.778677753</c:v>
                </c:pt>
                <c:pt idx="537">
                  <c:v>833877.959331896</c:v>
                </c:pt>
                <c:pt idx="538">
                  <c:v>833877.164869027</c:v>
                </c:pt>
                <c:pt idx="539">
                  <c:v>833878.041838279</c:v>
                </c:pt>
                <c:pt idx="540">
                  <c:v>833879.298830818</c:v>
                </c:pt>
                <c:pt idx="541">
                  <c:v>833877.57502254</c:v>
                </c:pt>
                <c:pt idx="542">
                  <c:v>833875.921664626</c:v>
                </c:pt>
                <c:pt idx="543">
                  <c:v>833877.219816156</c:v>
                </c:pt>
                <c:pt idx="544">
                  <c:v>833877.656097638</c:v>
                </c:pt>
                <c:pt idx="545">
                  <c:v>833877.659971542</c:v>
                </c:pt>
                <c:pt idx="546">
                  <c:v>833877.719985397</c:v>
                </c:pt>
                <c:pt idx="547">
                  <c:v>833876.870162328</c:v>
                </c:pt>
                <c:pt idx="548">
                  <c:v>833877.654319355</c:v>
                </c:pt>
                <c:pt idx="549">
                  <c:v>833877.605784245</c:v>
                </c:pt>
                <c:pt idx="550">
                  <c:v>833874.849351243</c:v>
                </c:pt>
                <c:pt idx="551">
                  <c:v>833877.888428658</c:v>
                </c:pt>
                <c:pt idx="552">
                  <c:v>833877.779949048</c:v>
                </c:pt>
                <c:pt idx="553">
                  <c:v>833876.177014676</c:v>
                </c:pt>
                <c:pt idx="554">
                  <c:v>833877.077499002</c:v>
                </c:pt>
                <c:pt idx="555">
                  <c:v>833876.65520202</c:v>
                </c:pt>
                <c:pt idx="556">
                  <c:v>833876.667261809</c:v>
                </c:pt>
                <c:pt idx="557">
                  <c:v>833876.168201544</c:v>
                </c:pt>
                <c:pt idx="558">
                  <c:v>833876.258956958</c:v>
                </c:pt>
                <c:pt idx="559">
                  <c:v>833874.738723352</c:v>
                </c:pt>
                <c:pt idx="560">
                  <c:v>833874.722724085</c:v>
                </c:pt>
                <c:pt idx="561">
                  <c:v>833874.613549576</c:v>
                </c:pt>
                <c:pt idx="562">
                  <c:v>833874.303625377</c:v>
                </c:pt>
                <c:pt idx="563">
                  <c:v>833874.5314918</c:v>
                </c:pt>
                <c:pt idx="564">
                  <c:v>833874.754687249</c:v>
                </c:pt>
                <c:pt idx="565">
                  <c:v>833874.675880696</c:v>
                </c:pt>
                <c:pt idx="566">
                  <c:v>833874.540878251</c:v>
                </c:pt>
                <c:pt idx="567">
                  <c:v>833874.403134709</c:v>
                </c:pt>
                <c:pt idx="568">
                  <c:v>833874.746702452</c:v>
                </c:pt>
                <c:pt idx="569">
                  <c:v>833874.537241438</c:v>
                </c:pt>
                <c:pt idx="570">
                  <c:v>833874.31019471</c:v>
                </c:pt>
                <c:pt idx="571">
                  <c:v>833874.59981035</c:v>
                </c:pt>
                <c:pt idx="572">
                  <c:v>833874.907858877</c:v>
                </c:pt>
                <c:pt idx="573">
                  <c:v>833875.992876873</c:v>
                </c:pt>
                <c:pt idx="574">
                  <c:v>833874.702617728</c:v>
                </c:pt>
                <c:pt idx="575">
                  <c:v>833874.486918566</c:v>
                </c:pt>
                <c:pt idx="576">
                  <c:v>833874.690804379</c:v>
                </c:pt>
                <c:pt idx="577">
                  <c:v>833874.482062141</c:v>
                </c:pt>
                <c:pt idx="578">
                  <c:v>833874.404488365</c:v>
                </c:pt>
                <c:pt idx="579">
                  <c:v>833874.231829619</c:v>
                </c:pt>
                <c:pt idx="580">
                  <c:v>833875.257948904</c:v>
                </c:pt>
                <c:pt idx="581">
                  <c:v>833875.419707168</c:v>
                </c:pt>
                <c:pt idx="582">
                  <c:v>833874.785793622</c:v>
                </c:pt>
                <c:pt idx="583">
                  <c:v>833874.672943104</c:v>
                </c:pt>
                <c:pt idx="584">
                  <c:v>833874.695351477</c:v>
                </c:pt>
                <c:pt idx="585">
                  <c:v>833874.874851794</c:v>
                </c:pt>
                <c:pt idx="586">
                  <c:v>833874.568284744</c:v>
                </c:pt>
                <c:pt idx="587">
                  <c:v>833874.926843434</c:v>
                </c:pt>
                <c:pt idx="588">
                  <c:v>833874.694052223</c:v>
                </c:pt>
                <c:pt idx="589">
                  <c:v>833874.638049643</c:v>
                </c:pt>
                <c:pt idx="590">
                  <c:v>833874.738880714</c:v>
                </c:pt>
                <c:pt idx="591">
                  <c:v>833874.763234746</c:v>
                </c:pt>
                <c:pt idx="592">
                  <c:v>833875.43682265</c:v>
                </c:pt>
                <c:pt idx="593">
                  <c:v>833874.701141187</c:v>
                </c:pt>
                <c:pt idx="594">
                  <c:v>833874.464268387</c:v>
                </c:pt>
                <c:pt idx="595">
                  <c:v>833874.835742579</c:v>
                </c:pt>
                <c:pt idx="596">
                  <c:v>833874.972529613</c:v>
                </c:pt>
                <c:pt idx="597">
                  <c:v>833875.116422899</c:v>
                </c:pt>
                <c:pt idx="598">
                  <c:v>833875.042680352</c:v>
                </c:pt>
                <c:pt idx="599">
                  <c:v>833875.074096092</c:v>
                </c:pt>
                <c:pt idx="600">
                  <c:v>833875.094006535</c:v>
                </c:pt>
                <c:pt idx="601">
                  <c:v>833875.237704738</c:v>
                </c:pt>
                <c:pt idx="602">
                  <c:v>833875.091480164</c:v>
                </c:pt>
                <c:pt idx="603">
                  <c:v>833874.601288396</c:v>
                </c:pt>
                <c:pt idx="604">
                  <c:v>833874.428343523</c:v>
                </c:pt>
                <c:pt idx="605">
                  <c:v>833874.708256553</c:v>
                </c:pt>
                <c:pt idx="606">
                  <c:v>833874.612475063</c:v>
                </c:pt>
                <c:pt idx="607">
                  <c:v>833874.450350724</c:v>
                </c:pt>
                <c:pt idx="608">
                  <c:v>833874.208803914</c:v>
                </c:pt>
                <c:pt idx="609">
                  <c:v>833874.495085974</c:v>
                </c:pt>
                <c:pt idx="610">
                  <c:v>833874.437465958</c:v>
                </c:pt>
                <c:pt idx="611">
                  <c:v>833874.124233198</c:v>
                </c:pt>
                <c:pt idx="612">
                  <c:v>833874.279869772</c:v>
                </c:pt>
                <c:pt idx="613">
                  <c:v>833874.476375255</c:v>
                </c:pt>
                <c:pt idx="614">
                  <c:v>833874.855302685</c:v>
                </c:pt>
                <c:pt idx="615">
                  <c:v>833874.290569349</c:v>
                </c:pt>
                <c:pt idx="616">
                  <c:v>833874.796958789</c:v>
                </c:pt>
                <c:pt idx="617">
                  <c:v>833874.404996222</c:v>
                </c:pt>
                <c:pt idx="618">
                  <c:v>833874.53879611</c:v>
                </c:pt>
                <c:pt idx="619">
                  <c:v>833874.465231981</c:v>
                </c:pt>
                <c:pt idx="620">
                  <c:v>833874.334039062</c:v>
                </c:pt>
                <c:pt idx="621">
                  <c:v>833874.484527229</c:v>
                </c:pt>
                <c:pt idx="622">
                  <c:v>833874.547897547</c:v>
                </c:pt>
                <c:pt idx="623">
                  <c:v>833874.521375443</c:v>
                </c:pt>
                <c:pt idx="624">
                  <c:v>833874.809021573</c:v>
                </c:pt>
                <c:pt idx="625">
                  <c:v>833874.630362655</c:v>
                </c:pt>
                <c:pt idx="626">
                  <c:v>833874.696636982</c:v>
                </c:pt>
                <c:pt idx="627">
                  <c:v>833874.611482676</c:v>
                </c:pt>
                <c:pt idx="628">
                  <c:v>833874.644534999</c:v>
                </c:pt>
                <c:pt idx="629">
                  <c:v>833874.710399166</c:v>
                </c:pt>
                <c:pt idx="630">
                  <c:v>833874.751956811</c:v>
                </c:pt>
                <c:pt idx="631">
                  <c:v>833874.801821636</c:v>
                </c:pt>
                <c:pt idx="632">
                  <c:v>833874.71035829</c:v>
                </c:pt>
                <c:pt idx="633">
                  <c:v>833874.845868404</c:v>
                </c:pt>
                <c:pt idx="634">
                  <c:v>833874.677922193</c:v>
                </c:pt>
                <c:pt idx="635">
                  <c:v>833874.69208847</c:v>
                </c:pt>
                <c:pt idx="636">
                  <c:v>833874.567959859</c:v>
                </c:pt>
                <c:pt idx="637">
                  <c:v>833874.539114428</c:v>
                </c:pt>
                <c:pt idx="638">
                  <c:v>833874.621622951</c:v>
                </c:pt>
                <c:pt idx="639">
                  <c:v>833874.480468558</c:v>
                </c:pt>
                <c:pt idx="640">
                  <c:v>833874.50237193</c:v>
                </c:pt>
                <c:pt idx="641">
                  <c:v>833874.533737763</c:v>
                </c:pt>
                <c:pt idx="642">
                  <c:v>833874.643295235</c:v>
                </c:pt>
                <c:pt idx="643">
                  <c:v>833874.785813597</c:v>
                </c:pt>
                <c:pt idx="644">
                  <c:v>833874.802253253</c:v>
                </c:pt>
                <c:pt idx="645">
                  <c:v>833874.935598937</c:v>
                </c:pt>
                <c:pt idx="646">
                  <c:v>833875.050799168</c:v>
                </c:pt>
                <c:pt idx="647">
                  <c:v>833874.734939654</c:v>
                </c:pt>
                <c:pt idx="648">
                  <c:v>833874.874833843</c:v>
                </c:pt>
                <c:pt idx="649">
                  <c:v>833874.930782039</c:v>
                </c:pt>
                <c:pt idx="650">
                  <c:v>833874.977241104</c:v>
                </c:pt>
                <c:pt idx="651">
                  <c:v>833874.980473525</c:v>
                </c:pt>
                <c:pt idx="652">
                  <c:v>833874.970393765</c:v>
                </c:pt>
                <c:pt idx="653">
                  <c:v>833874.777544902</c:v>
                </c:pt>
                <c:pt idx="654">
                  <c:v>833874.861883989</c:v>
                </c:pt>
                <c:pt idx="655">
                  <c:v>833875.13528698</c:v>
                </c:pt>
                <c:pt idx="656">
                  <c:v>833874.9396243</c:v>
                </c:pt>
                <c:pt idx="657">
                  <c:v>833875.087640002</c:v>
                </c:pt>
                <c:pt idx="658">
                  <c:v>833875.029611451</c:v>
                </c:pt>
                <c:pt idx="659">
                  <c:v>833875.087890525</c:v>
                </c:pt>
                <c:pt idx="660">
                  <c:v>833875.137994972</c:v>
                </c:pt>
                <c:pt idx="661">
                  <c:v>833875.099245039</c:v>
                </c:pt>
                <c:pt idx="662">
                  <c:v>833875.064920149</c:v>
                </c:pt>
                <c:pt idx="663">
                  <c:v>833875.162388818</c:v>
                </c:pt>
                <c:pt idx="664">
                  <c:v>833875.140435479</c:v>
                </c:pt>
                <c:pt idx="665">
                  <c:v>833875.013017256</c:v>
                </c:pt>
                <c:pt idx="666">
                  <c:v>833875.302263025</c:v>
                </c:pt>
                <c:pt idx="667">
                  <c:v>833875.063602458</c:v>
                </c:pt>
                <c:pt idx="668">
                  <c:v>833875.058395686</c:v>
                </c:pt>
                <c:pt idx="669">
                  <c:v>833874.957090143</c:v>
                </c:pt>
                <c:pt idx="670">
                  <c:v>833874.939247441</c:v>
                </c:pt>
                <c:pt idx="671">
                  <c:v>833874.9931371</c:v>
                </c:pt>
                <c:pt idx="672">
                  <c:v>833874.943034324</c:v>
                </c:pt>
                <c:pt idx="673">
                  <c:v>833874.835282445</c:v>
                </c:pt>
                <c:pt idx="674">
                  <c:v>833874.935072765</c:v>
                </c:pt>
                <c:pt idx="675">
                  <c:v>833874.94867675</c:v>
                </c:pt>
                <c:pt idx="676">
                  <c:v>833874.94734937</c:v>
                </c:pt>
                <c:pt idx="677">
                  <c:v>833874.845254206</c:v>
                </c:pt>
                <c:pt idx="678">
                  <c:v>833874.847164692</c:v>
                </c:pt>
                <c:pt idx="679">
                  <c:v>833874.805005621</c:v>
                </c:pt>
                <c:pt idx="680">
                  <c:v>833874.786894975</c:v>
                </c:pt>
                <c:pt idx="681">
                  <c:v>833874.848296646</c:v>
                </c:pt>
                <c:pt idx="682">
                  <c:v>833874.859303294</c:v>
                </c:pt>
                <c:pt idx="683">
                  <c:v>833874.78722894</c:v>
                </c:pt>
                <c:pt idx="684">
                  <c:v>833874.824677992</c:v>
                </c:pt>
                <c:pt idx="685">
                  <c:v>833874.82599068</c:v>
                </c:pt>
                <c:pt idx="686">
                  <c:v>833874.869234796</c:v>
                </c:pt>
                <c:pt idx="687">
                  <c:v>833874.902518683</c:v>
                </c:pt>
                <c:pt idx="688">
                  <c:v>833874.971709111</c:v>
                </c:pt>
                <c:pt idx="689">
                  <c:v>833874.868195621</c:v>
                </c:pt>
                <c:pt idx="690">
                  <c:v>833874.907477476</c:v>
                </c:pt>
                <c:pt idx="691">
                  <c:v>833874.854865411</c:v>
                </c:pt>
                <c:pt idx="692">
                  <c:v>833874.849336597</c:v>
                </c:pt>
                <c:pt idx="693">
                  <c:v>833874.852355918</c:v>
                </c:pt>
                <c:pt idx="694">
                  <c:v>833874.813807422</c:v>
                </c:pt>
                <c:pt idx="695">
                  <c:v>833874.784854319</c:v>
                </c:pt>
                <c:pt idx="696">
                  <c:v>833874.853947947</c:v>
                </c:pt>
                <c:pt idx="697">
                  <c:v>833874.849412888</c:v>
                </c:pt>
                <c:pt idx="698">
                  <c:v>833874.878413219</c:v>
                </c:pt>
                <c:pt idx="699">
                  <c:v>833874.876462202</c:v>
                </c:pt>
                <c:pt idx="700">
                  <c:v>833874.810673198</c:v>
                </c:pt>
                <c:pt idx="701">
                  <c:v>833874.836666708</c:v>
                </c:pt>
                <c:pt idx="702">
                  <c:v>833874.67968761</c:v>
                </c:pt>
                <c:pt idx="703">
                  <c:v>833874.708723812</c:v>
                </c:pt>
                <c:pt idx="704">
                  <c:v>833874.59970191</c:v>
                </c:pt>
                <c:pt idx="705">
                  <c:v>833874.693223241</c:v>
                </c:pt>
                <c:pt idx="706">
                  <c:v>833874.612714193</c:v>
                </c:pt>
                <c:pt idx="707">
                  <c:v>833874.71552066</c:v>
                </c:pt>
                <c:pt idx="708">
                  <c:v>833874.792324177</c:v>
                </c:pt>
                <c:pt idx="709">
                  <c:v>833874.806348875</c:v>
                </c:pt>
                <c:pt idx="710">
                  <c:v>833874.817814677</c:v>
                </c:pt>
                <c:pt idx="711">
                  <c:v>833874.809176801</c:v>
                </c:pt>
                <c:pt idx="712">
                  <c:v>833874.814721068</c:v>
                </c:pt>
                <c:pt idx="713">
                  <c:v>833874.780570644</c:v>
                </c:pt>
                <c:pt idx="714">
                  <c:v>833874.841517989</c:v>
                </c:pt>
                <c:pt idx="715">
                  <c:v>833874.815954905</c:v>
                </c:pt>
                <c:pt idx="716">
                  <c:v>833874.827330552</c:v>
                </c:pt>
                <c:pt idx="717">
                  <c:v>833874.854829855</c:v>
                </c:pt>
                <c:pt idx="718">
                  <c:v>833874.831274032</c:v>
                </c:pt>
                <c:pt idx="719">
                  <c:v>833874.819231938</c:v>
                </c:pt>
                <c:pt idx="720">
                  <c:v>833874.75050415</c:v>
                </c:pt>
                <c:pt idx="721">
                  <c:v>833874.840054662</c:v>
                </c:pt>
                <c:pt idx="722">
                  <c:v>833874.787512784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25.4530156369217</c:v>
                </c:pt>
                <c:pt idx="2">
                  <c:v>11.4678072813557</c:v>
                </c:pt>
                <c:pt idx="3">
                  <c:v>6.3360005852621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25.9869707898533</c:v>
                </c:pt>
                <c:pt idx="2">
                  <c:v>0.542973265233808</c:v>
                </c:pt>
                <c:pt idx="3">
                  <c:v>0.921099788676317</c:v>
                </c:pt>
                <c:pt idx="4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0.53395515293161</c:v>
                </c:pt>
                <c:pt idx="2">
                  <c:v>14.5281816207998</c:v>
                </c:pt>
                <c:pt idx="3">
                  <c:v>6.05290648476992</c:v>
                </c:pt>
                <c:pt idx="4">
                  <c:v>6.57038629038976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13.6680739244252</c:v>
                </c:pt>
                <c:pt idx="2">
                  <c:v>3.73259766185661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13.8042805900897</c:v>
                </c:pt>
                <c:pt idx="2">
                  <c:v>0.921099788676317</c:v>
                </c:pt>
                <c:pt idx="3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0.136206665664513</c:v>
                </c:pt>
                <c:pt idx="2">
                  <c:v>10.8565760512449</c:v>
                </c:pt>
                <c:pt idx="3">
                  <c:v>3.96698336698427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23.4040086516151</c:v>
                </c:pt>
                <c:pt idx="2">
                  <c:v>6.00987475400493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23.9100984919153</c:v>
                </c:pt>
                <c:pt idx="2">
                  <c:v>0.921099788676317</c:v>
                </c:pt>
                <c:pt idx="3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0.506089840300251</c:v>
                </c:pt>
                <c:pt idx="2">
                  <c:v>18.3152336862864</c:v>
                </c:pt>
                <c:pt idx="3">
                  <c:v>6.2442604591326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11.2653630390915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11.3861776565655</c:v>
                </c:pt>
                <c:pt idx="2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0.120814617474025</c:v>
                </c:pt>
                <c:pt idx="2">
                  <c:v>11.4997487442191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21.2666266877557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21.7618436847572</c:v>
                </c:pt>
                <c:pt idx="2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0.495216997001488</c:v>
                </c:pt>
                <c:pt idx="2">
                  <c:v>21.5010123928834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13.9824357074324</c:v>
                </c:pt>
                <c:pt idx="1">
                  <c:v>18.0771392109276</c:v>
                </c:pt>
                <c:pt idx="2">
                  <c:v>12.5104393882677</c:v>
                </c:pt>
                <c:pt idx="3">
                  <c:v>16.5452744118845</c:v>
                </c:pt>
                <c:pt idx="4">
                  <c:v>12.5046988983655</c:v>
                </c:pt>
                <c:pt idx="5">
                  <c:v>16.5495652669864</c:v>
                </c:pt>
                <c:pt idx="6">
                  <c:v>13.0291863835552</c:v>
                </c:pt>
                <c:pt idx="7">
                  <c:v>17.0692516984233</c:v>
                </c:pt>
                <c:pt idx="8">
                  <c:v>13.8657244647623</c:v>
                </c:pt>
                <c:pt idx="9">
                  <c:v>17.8615126499269</c:v>
                </c:pt>
                <c:pt idx="10">
                  <c:v>15.0529845440454</c:v>
                </c:pt>
                <c:pt idx="11">
                  <c:v>18.913307936238</c:v>
                </c:pt>
                <c:pt idx="12">
                  <c:v>16.7457590420987</c:v>
                </c:pt>
                <c:pt idx="13">
                  <c:v>20.2770656380096</c:v>
                </c:pt>
                <c:pt idx="14">
                  <c:v>19.2877676800407</c:v>
                </c:pt>
                <c:pt idx="15">
                  <c:v>22.0247820082715</c:v>
                </c:pt>
                <c:pt idx="16">
                  <c:v>23.366615114059</c:v>
                </c:pt>
                <c:pt idx="17">
                  <c:v>24.161246961889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25.4794286554315</c:v>
                </c:pt>
                <c:pt idx="1">
                  <c:v>24.0987328492017</c:v>
                </c:pt>
                <c:pt idx="2">
                  <c:v>25.6658432529572</c:v>
                </c:pt>
                <c:pt idx="3">
                  <c:v>24.0791665700173</c:v>
                </c:pt>
                <c:pt idx="4">
                  <c:v>25.5501575678348</c:v>
                </c:pt>
                <c:pt idx="5">
                  <c:v>23.8524598730279</c:v>
                </c:pt>
                <c:pt idx="6">
                  <c:v>25.2920178554414</c:v>
                </c:pt>
                <c:pt idx="7">
                  <c:v>23.5154067107193</c:v>
                </c:pt>
                <c:pt idx="8">
                  <c:v>24.8918668941756</c:v>
                </c:pt>
                <c:pt idx="9">
                  <c:v>23.0671544229505</c:v>
                </c:pt>
                <c:pt idx="10">
                  <c:v>24.3349059259216</c:v>
                </c:pt>
                <c:pt idx="11">
                  <c:v>22.4999133783544</c:v>
                </c:pt>
                <c:pt idx="12">
                  <c:v>23.5769323905205</c:v>
                </c:pt>
                <c:pt idx="13">
                  <c:v>21.7908533418673</c:v>
                </c:pt>
                <c:pt idx="14">
                  <c:v>22.5259043580934</c:v>
                </c:pt>
                <c:pt idx="15">
                  <c:v>20.8921909174602</c:v>
                </c:pt>
                <c:pt idx="16">
                  <c:v>21.144371034122</c:v>
                </c:pt>
                <c:pt idx="17">
                  <c:v>19.8044893968428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24.812433067021</c:v>
                </c:pt>
                <c:pt idx="1">
                  <c:v>33.4004835878608</c:v>
                </c:pt>
                <c:pt idx="2">
                  <c:v>21.0286353609506</c:v>
                </c:pt>
                <c:pt idx="3">
                  <c:v>31.0141626010486</c:v>
                </c:pt>
                <c:pt idx="4">
                  <c:v>21.0678703396818</c:v>
                </c:pt>
                <c:pt idx="5">
                  <c:v>31.0997217671296</c:v>
                </c:pt>
                <c:pt idx="6">
                  <c:v>20.2378044526048</c:v>
                </c:pt>
                <c:pt idx="7">
                  <c:v>30.2107367064505</c:v>
                </c:pt>
                <c:pt idx="8">
                  <c:v>19.0259603039701</c:v>
                </c:pt>
                <c:pt idx="9">
                  <c:v>28.9007644718922</c:v>
                </c:pt>
                <c:pt idx="10">
                  <c:v>17.5274732299652</c:v>
                </c:pt>
                <c:pt idx="11">
                  <c:v>27.3010131821207</c:v>
                </c:pt>
                <c:pt idx="12">
                  <c:v>15.7521634904506</c:v>
                </c:pt>
                <c:pt idx="13">
                  <c:v>25.4530156369217</c:v>
                </c:pt>
                <c:pt idx="14">
                  <c:v>13.6680739244252</c:v>
                </c:pt>
                <c:pt idx="15">
                  <c:v>23.4040086516151</c:v>
                </c:pt>
                <c:pt idx="16">
                  <c:v>11.2653630390915</c:v>
                </c:pt>
                <c:pt idx="17">
                  <c:v>21.2666266877557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7.24381044151723</c:v>
                </c:pt>
                <c:pt idx="1">
                  <c:v>11.551974354432</c:v>
                </c:pt>
                <c:pt idx="2">
                  <c:v>5.83839234963624</c:v>
                </c:pt>
                <c:pt idx="3">
                  <c:v>9.74183318189002</c:v>
                </c:pt>
                <c:pt idx="4">
                  <c:v>5.26395907147678</c:v>
                </c:pt>
                <c:pt idx="5">
                  <c:v>8.98896019018927</c:v>
                </c:pt>
                <c:pt idx="6">
                  <c:v>4.91109794269881</c:v>
                </c:pt>
                <c:pt idx="7">
                  <c:v>8.51693625340831</c:v>
                </c:pt>
                <c:pt idx="8">
                  <c:v>4.62960762053795</c:v>
                </c:pt>
                <c:pt idx="9">
                  <c:v>8.13903356406647</c:v>
                </c:pt>
                <c:pt idx="10">
                  <c:v>4.38501530286308</c:v>
                </c:pt>
                <c:pt idx="11">
                  <c:v>7.80819076886173</c:v>
                </c:pt>
                <c:pt idx="12">
                  <c:v>4.16686041903451</c:v>
                </c:pt>
                <c:pt idx="13">
                  <c:v>7.506283802373</c:v>
                </c:pt>
                <c:pt idx="14">
                  <c:v>3.9767977357639</c:v>
                </c:pt>
                <c:pt idx="15">
                  <c:v>7.21549010595292</c:v>
                </c:pt>
                <c:pt idx="16">
                  <c:v>3.78189303301577</c:v>
                </c:pt>
                <c:pt idx="17">
                  <c:v>6.85904578824371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294</c:v>
                </c:pt>
                <c:pt idx="1">
                  <c:v>Linea 295</c:v>
                </c:pt>
                <c:pt idx="2">
                  <c:v>Linea 296</c:v>
                </c:pt>
                <c:pt idx="3">
                  <c:v>Linea 297</c:v>
                </c:pt>
                <c:pt idx="4">
                  <c:v>Linea 298</c:v>
                </c:pt>
                <c:pt idx="5">
                  <c:v>Linea 299</c:v>
                </c:pt>
                <c:pt idx="6">
                  <c:v>Linea 300</c:v>
                </c:pt>
                <c:pt idx="7">
                  <c:v>Linea 301</c:v>
                </c:pt>
                <c:pt idx="8">
                  <c:v>Linea 302</c:v>
                </c:pt>
                <c:pt idx="9">
                  <c:v>Linea 303</c:v>
                </c:pt>
                <c:pt idx="10">
                  <c:v>Linea 304</c:v>
                </c:pt>
                <c:pt idx="11">
                  <c:v>Linea 305</c:v>
                </c:pt>
                <c:pt idx="12">
                  <c:v>Linea 306</c:v>
                </c:pt>
                <c:pt idx="13">
                  <c:v>Linea 307</c:v>
                </c:pt>
                <c:pt idx="14">
                  <c:v>Linea 308</c:v>
                </c:pt>
                <c:pt idx="15">
                  <c:v>Linea 309</c:v>
                </c:pt>
                <c:pt idx="16">
                  <c:v>Linea 310</c:v>
                </c:pt>
                <c:pt idx="17">
                  <c:v>Linea 311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0.638589287587403</c:v>
                </c:pt>
                <c:pt idx="1">
                  <c:v>0.558089044405455</c:v>
                </c:pt>
                <c:pt idx="2">
                  <c:v>0.587988690836041</c:v>
                </c:pt>
                <c:pt idx="3">
                  <c:v>0.505994102314216</c:v>
                </c:pt>
                <c:pt idx="4">
                  <c:v>0.486855494019215</c:v>
                </c:pt>
                <c:pt idx="5">
                  <c:v>0.440810376531826</c:v>
                </c:pt>
                <c:pt idx="6">
                  <c:v>0.427934649043704</c:v>
                </c:pt>
                <c:pt idx="7">
                  <c:v>0.402081942055789</c:v>
                </c:pt>
                <c:pt idx="8">
                  <c:v>0.388798585793936</c:v>
                </c:pt>
                <c:pt idx="9">
                  <c:v>0.376977594639655</c:v>
                </c:pt>
                <c:pt idx="10">
                  <c:v>0.362876445886018</c:v>
                </c:pt>
                <c:pt idx="11">
                  <c:v>0.361571966709311</c:v>
                </c:pt>
                <c:pt idx="12">
                  <c:v>0.349033836584995</c:v>
                </c:pt>
                <c:pt idx="13">
                  <c:v>0.355163057083153</c:v>
                </c:pt>
                <c:pt idx="14">
                  <c:v>0.351092834235751</c:v>
                </c:pt>
                <c:pt idx="15">
                  <c:v>0.35956880273961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CT y CO!$B$2:$B$724</c:f>
              <c:numCache>
                <c:formatCode>General</c:formatCode>
                <c:ptCount val="723"/>
                <c:pt idx="0">
                  <c:v>6576841.58017334</c:v>
                </c:pt>
                <c:pt idx="1">
                  <c:v>19817359.7119875</c:v>
                </c:pt>
                <c:pt idx="2">
                  <c:v>19280130.3373998</c:v>
                </c:pt>
                <c:pt idx="3">
                  <c:v>18605837.744709</c:v>
                </c:pt>
                <c:pt idx="4">
                  <c:v>18300426.4664689</c:v>
                </c:pt>
                <c:pt idx="5">
                  <c:v>17750364.8554782</c:v>
                </c:pt>
                <c:pt idx="6">
                  <c:v>17493703.1865256</c:v>
                </c:pt>
                <c:pt idx="7">
                  <c:v>16981284.55347</c:v>
                </c:pt>
                <c:pt idx="8">
                  <c:v>16745205.9564339</c:v>
                </c:pt>
                <c:pt idx="9">
                  <c:v>16249996.4590241</c:v>
                </c:pt>
                <c:pt idx="10">
                  <c:v>16024703.2279548</c:v>
                </c:pt>
                <c:pt idx="11">
                  <c:v>15539207.6046513</c:v>
                </c:pt>
                <c:pt idx="12">
                  <c:v>15320280.4628056</c:v>
                </c:pt>
                <c:pt idx="13">
                  <c:v>14841132.9049559</c:v>
                </c:pt>
                <c:pt idx="14">
                  <c:v>14626235.7130069</c:v>
                </c:pt>
                <c:pt idx="15">
                  <c:v>14151758.9735607</c:v>
                </c:pt>
                <c:pt idx="16">
                  <c:v>13940050.4224588</c:v>
                </c:pt>
                <c:pt idx="17">
                  <c:v>13471310.4792592</c:v>
                </c:pt>
                <c:pt idx="18">
                  <c:v>13264300.5036702</c:v>
                </c:pt>
                <c:pt idx="19">
                  <c:v>12806979.4439291</c:v>
                </c:pt>
                <c:pt idx="20">
                  <c:v>12032730.4839198</c:v>
                </c:pt>
                <c:pt idx="21">
                  <c:v>11879964.0071954</c:v>
                </c:pt>
                <c:pt idx="22">
                  <c:v>11885006.9939029</c:v>
                </c:pt>
                <c:pt idx="23">
                  <c:v>11698256.805772</c:v>
                </c:pt>
                <c:pt idx="24">
                  <c:v>11697351.9244362</c:v>
                </c:pt>
                <c:pt idx="25">
                  <c:v>11535388.8348304</c:v>
                </c:pt>
                <c:pt idx="26">
                  <c:v>11531835.0078558</c:v>
                </c:pt>
                <c:pt idx="27">
                  <c:v>11352105.9041633</c:v>
                </c:pt>
                <c:pt idx="28">
                  <c:v>11346916.6669167</c:v>
                </c:pt>
                <c:pt idx="29">
                  <c:v>11150343.5892167</c:v>
                </c:pt>
                <c:pt idx="30">
                  <c:v>10947255.5793684</c:v>
                </c:pt>
                <c:pt idx="31">
                  <c:v>10891885.5634643</c:v>
                </c:pt>
                <c:pt idx="32">
                  <c:v>10884525.9565351</c:v>
                </c:pt>
                <c:pt idx="33">
                  <c:v>10664245.0190706</c:v>
                </c:pt>
                <c:pt idx="34">
                  <c:v>10444703.399647</c:v>
                </c:pt>
                <c:pt idx="35">
                  <c:v>10376890.7725057</c:v>
                </c:pt>
                <c:pt idx="36">
                  <c:v>10368985.6406664</c:v>
                </c:pt>
                <c:pt idx="37">
                  <c:v>10140814.6320923</c:v>
                </c:pt>
                <c:pt idx="38">
                  <c:v>9925555.7416827</c:v>
                </c:pt>
                <c:pt idx="39">
                  <c:v>9664562.46438224</c:v>
                </c:pt>
                <c:pt idx="40">
                  <c:v>9637044.31737647</c:v>
                </c:pt>
                <c:pt idx="41">
                  <c:v>9654222.19347566</c:v>
                </c:pt>
                <c:pt idx="42">
                  <c:v>9562572.39639934</c:v>
                </c:pt>
                <c:pt idx="43">
                  <c:v>9562822.59188365</c:v>
                </c:pt>
                <c:pt idx="44">
                  <c:v>9498505.55706535</c:v>
                </c:pt>
                <c:pt idx="45">
                  <c:v>9501472.43410851</c:v>
                </c:pt>
                <c:pt idx="46">
                  <c:v>9435035.276119</c:v>
                </c:pt>
                <c:pt idx="47">
                  <c:v>9438839.44315227</c:v>
                </c:pt>
                <c:pt idx="48">
                  <c:v>9348183.70103313</c:v>
                </c:pt>
                <c:pt idx="49">
                  <c:v>9244926.32099665</c:v>
                </c:pt>
                <c:pt idx="50">
                  <c:v>9134953.12960088</c:v>
                </c:pt>
                <c:pt idx="51">
                  <c:v>9085122.93182721</c:v>
                </c:pt>
                <c:pt idx="52">
                  <c:v>9084291.11936162</c:v>
                </c:pt>
                <c:pt idx="53">
                  <c:v>8971574.01230086</c:v>
                </c:pt>
                <c:pt idx="54">
                  <c:v>8861592.17335159</c:v>
                </c:pt>
                <c:pt idx="55">
                  <c:v>8811420.5005838</c:v>
                </c:pt>
                <c:pt idx="56">
                  <c:v>8807543.96289404</c:v>
                </c:pt>
                <c:pt idx="57">
                  <c:v>8689079.25180696</c:v>
                </c:pt>
                <c:pt idx="58">
                  <c:v>8573047.67413783</c:v>
                </c:pt>
                <c:pt idx="59">
                  <c:v>8561856.35171412</c:v>
                </c:pt>
                <c:pt idx="60">
                  <c:v>8568315.20034819</c:v>
                </c:pt>
                <c:pt idx="61">
                  <c:v>8538459.90621346</c:v>
                </c:pt>
                <c:pt idx="62">
                  <c:v>8543517.07813025</c:v>
                </c:pt>
                <c:pt idx="63">
                  <c:v>8491495.18410449</c:v>
                </c:pt>
                <c:pt idx="64">
                  <c:v>8455530.37080901</c:v>
                </c:pt>
                <c:pt idx="65">
                  <c:v>8461500.83930006</c:v>
                </c:pt>
                <c:pt idx="66">
                  <c:v>8418171.46319948</c:v>
                </c:pt>
                <c:pt idx="67">
                  <c:v>8424417.79145277</c:v>
                </c:pt>
                <c:pt idx="68">
                  <c:v>8365437.63653372</c:v>
                </c:pt>
                <c:pt idx="69">
                  <c:v>8304408.47864447</c:v>
                </c:pt>
                <c:pt idx="70">
                  <c:v>8239877.04786419</c:v>
                </c:pt>
                <c:pt idx="71">
                  <c:v>8214001.69867829</c:v>
                </c:pt>
                <c:pt idx="72">
                  <c:v>8214038.09096058</c:v>
                </c:pt>
                <c:pt idx="73">
                  <c:v>8140336.3819496</c:v>
                </c:pt>
                <c:pt idx="74">
                  <c:v>8110466.05194443</c:v>
                </c:pt>
                <c:pt idx="75">
                  <c:v>8087207.16319218</c:v>
                </c:pt>
                <c:pt idx="76">
                  <c:v>8082746.28046416</c:v>
                </c:pt>
                <c:pt idx="77">
                  <c:v>8014854.68756864</c:v>
                </c:pt>
                <c:pt idx="78">
                  <c:v>7991978.59707198</c:v>
                </c:pt>
                <c:pt idx="79">
                  <c:v>7979323.54921567</c:v>
                </c:pt>
                <c:pt idx="80">
                  <c:v>7981156.9394152</c:v>
                </c:pt>
                <c:pt idx="81">
                  <c:v>7969705.84612062</c:v>
                </c:pt>
                <c:pt idx="82">
                  <c:v>7970629.42148128</c:v>
                </c:pt>
                <c:pt idx="83">
                  <c:v>7948873.14636771</c:v>
                </c:pt>
                <c:pt idx="84">
                  <c:v>7948965.41654885</c:v>
                </c:pt>
                <c:pt idx="85">
                  <c:v>7906821.21792952</c:v>
                </c:pt>
                <c:pt idx="86">
                  <c:v>7881716.82120319</c:v>
                </c:pt>
                <c:pt idx="87">
                  <c:v>7873416.81208625</c:v>
                </c:pt>
                <c:pt idx="88">
                  <c:v>7872979.03865348</c:v>
                </c:pt>
                <c:pt idx="89">
                  <c:v>7831240.73448049</c:v>
                </c:pt>
                <c:pt idx="90">
                  <c:v>7791771.79104801</c:v>
                </c:pt>
                <c:pt idx="91">
                  <c:v>7754844.33534001</c:v>
                </c:pt>
                <c:pt idx="92">
                  <c:v>7739912.74754422</c:v>
                </c:pt>
                <c:pt idx="93">
                  <c:v>7740570.03377855</c:v>
                </c:pt>
                <c:pt idx="94">
                  <c:v>7704856.51334962</c:v>
                </c:pt>
                <c:pt idx="95">
                  <c:v>7676161.7310017</c:v>
                </c:pt>
                <c:pt idx="96">
                  <c:v>7639825.8554517</c:v>
                </c:pt>
                <c:pt idx="97">
                  <c:v>7628626.65644726</c:v>
                </c:pt>
                <c:pt idx="98">
                  <c:v>7629640.97320692</c:v>
                </c:pt>
                <c:pt idx="99">
                  <c:v>7613700.68168763</c:v>
                </c:pt>
                <c:pt idx="100">
                  <c:v>7605771.38337702</c:v>
                </c:pt>
                <c:pt idx="101">
                  <c:v>7606689.07018658</c:v>
                </c:pt>
                <c:pt idx="102">
                  <c:v>7603032.44298072</c:v>
                </c:pt>
                <c:pt idx="103">
                  <c:v>7603480.48374138</c:v>
                </c:pt>
                <c:pt idx="104">
                  <c:v>7584097.70789416</c:v>
                </c:pt>
                <c:pt idx="105">
                  <c:v>7560513.41781356</c:v>
                </c:pt>
                <c:pt idx="106">
                  <c:v>7545155.55210978</c:v>
                </c:pt>
                <c:pt idx="107">
                  <c:v>7540984.2306421</c:v>
                </c:pt>
                <c:pt idx="108">
                  <c:v>7540179.07428045</c:v>
                </c:pt>
                <c:pt idx="109">
                  <c:v>7513200.77937434</c:v>
                </c:pt>
                <c:pt idx="110">
                  <c:v>7492008.88449762</c:v>
                </c:pt>
                <c:pt idx="111">
                  <c:v>7484954.32011721</c:v>
                </c:pt>
                <c:pt idx="112">
                  <c:v>7484794.00038151</c:v>
                </c:pt>
                <c:pt idx="113">
                  <c:v>7465503.38445078</c:v>
                </c:pt>
                <c:pt idx="114">
                  <c:v>7449145.14074622</c:v>
                </c:pt>
                <c:pt idx="115">
                  <c:v>7427597.96325121</c:v>
                </c:pt>
                <c:pt idx="116">
                  <c:v>7422666.67999769</c:v>
                </c:pt>
                <c:pt idx="117">
                  <c:v>7423153.04588469</c:v>
                </c:pt>
                <c:pt idx="118">
                  <c:v>7415235.66628652</c:v>
                </c:pt>
                <c:pt idx="119">
                  <c:v>7415126.6559895</c:v>
                </c:pt>
                <c:pt idx="120">
                  <c:v>7403001.84408426</c:v>
                </c:pt>
                <c:pt idx="121">
                  <c:v>7398680.80814644</c:v>
                </c:pt>
                <c:pt idx="122">
                  <c:v>7399047.2421963</c:v>
                </c:pt>
                <c:pt idx="123">
                  <c:v>7389954.93651681</c:v>
                </c:pt>
                <c:pt idx="124">
                  <c:v>7379628.72532699</c:v>
                </c:pt>
                <c:pt idx="125">
                  <c:v>7365159.08227875</c:v>
                </c:pt>
                <c:pt idx="126">
                  <c:v>7355636.53674889</c:v>
                </c:pt>
                <c:pt idx="127">
                  <c:v>7344948.24427001</c:v>
                </c:pt>
                <c:pt idx="128">
                  <c:v>7333548.20831631</c:v>
                </c:pt>
                <c:pt idx="129">
                  <c:v>7322457.57453598</c:v>
                </c:pt>
                <c:pt idx="130">
                  <c:v>7316772.18054971</c:v>
                </c:pt>
                <c:pt idx="131">
                  <c:v>7313753.97920484</c:v>
                </c:pt>
                <c:pt idx="132">
                  <c:v>7313340.86930119</c:v>
                </c:pt>
                <c:pt idx="133">
                  <c:v>7302957.63789736</c:v>
                </c:pt>
                <c:pt idx="134">
                  <c:v>7291154.78172967</c:v>
                </c:pt>
                <c:pt idx="135">
                  <c:v>7286808.93361499</c:v>
                </c:pt>
                <c:pt idx="136">
                  <c:v>7286966.84510902</c:v>
                </c:pt>
                <c:pt idx="137">
                  <c:v>7283980.59091304</c:v>
                </c:pt>
                <c:pt idx="138">
                  <c:v>7284093.46240126</c:v>
                </c:pt>
                <c:pt idx="139">
                  <c:v>7279235.10402689</c:v>
                </c:pt>
                <c:pt idx="140">
                  <c:v>7272452.86096515</c:v>
                </c:pt>
                <c:pt idx="141">
                  <c:v>7270352.64342099</c:v>
                </c:pt>
                <c:pt idx="142">
                  <c:v>7270473.43064796</c:v>
                </c:pt>
                <c:pt idx="143">
                  <c:v>7265685.56224948</c:v>
                </c:pt>
                <c:pt idx="144">
                  <c:v>7260148.35027161</c:v>
                </c:pt>
                <c:pt idx="145">
                  <c:v>7252423.67194961</c:v>
                </c:pt>
                <c:pt idx="146">
                  <c:v>7247354.95830616</c:v>
                </c:pt>
                <c:pt idx="147">
                  <c:v>7241749.38919694</c:v>
                </c:pt>
                <c:pt idx="148">
                  <c:v>7235994.75136446</c:v>
                </c:pt>
                <c:pt idx="149">
                  <c:v>7230685.4772608</c:v>
                </c:pt>
                <c:pt idx="150">
                  <c:v>7228677.36073738</c:v>
                </c:pt>
                <c:pt idx="151">
                  <c:v>7228617.23634708</c:v>
                </c:pt>
                <c:pt idx="152">
                  <c:v>7224576.9118189</c:v>
                </c:pt>
                <c:pt idx="153">
                  <c:v>7218785.43535115</c:v>
                </c:pt>
                <c:pt idx="154">
                  <c:v>7217302.31991775</c:v>
                </c:pt>
                <c:pt idx="155">
                  <c:v>7217395.25251699</c:v>
                </c:pt>
                <c:pt idx="156">
                  <c:v>7214496.30065213</c:v>
                </c:pt>
                <c:pt idx="157">
                  <c:v>7212944.91584003</c:v>
                </c:pt>
                <c:pt idx="158">
                  <c:v>7213152.26566139</c:v>
                </c:pt>
                <c:pt idx="159">
                  <c:v>7210754.33523794</c:v>
                </c:pt>
                <c:pt idx="160">
                  <c:v>7207355.12680383</c:v>
                </c:pt>
                <c:pt idx="161">
                  <c:v>7206499.63822624</c:v>
                </c:pt>
                <c:pt idx="162">
                  <c:v>7206648.12414315</c:v>
                </c:pt>
                <c:pt idx="163">
                  <c:v>7205364.31896974</c:v>
                </c:pt>
                <c:pt idx="164">
                  <c:v>7205181.2191008</c:v>
                </c:pt>
                <c:pt idx="165">
                  <c:v>7200942.34558017</c:v>
                </c:pt>
                <c:pt idx="166">
                  <c:v>7198546.33058382</c:v>
                </c:pt>
                <c:pt idx="167">
                  <c:v>7195975.97578948</c:v>
                </c:pt>
                <c:pt idx="168">
                  <c:v>7193415.19298674</c:v>
                </c:pt>
                <c:pt idx="169">
                  <c:v>7191053.00011151</c:v>
                </c:pt>
                <c:pt idx="170">
                  <c:v>7189718.49698082</c:v>
                </c:pt>
                <c:pt idx="171">
                  <c:v>7189532.32046221</c:v>
                </c:pt>
                <c:pt idx="172">
                  <c:v>7186578.75238585</c:v>
                </c:pt>
                <c:pt idx="173">
                  <c:v>7185792.63124929</c:v>
                </c:pt>
                <c:pt idx="174">
                  <c:v>7185876.56763772</c:v>
                </c:pt>
                <c:pt idx="175">
                  <c:v>7184897.18310057</c:v>
                </c:pt>
                <c:pt idx="176">
                  <c:v>7185084.98296764</c:v>
                </c:pt>
                <c:pt idx="177">
                  <c:v>7183519.57972702</c:v>
                </c:pt>
                <c:pt idx="178">
                  <c:v>7183323.07297249</c:v>
                </c:pt>
                <c:pt idx="179">
                  <c:v>7183333.36222782</c:v>
                </c:pt>
                <c:pt idx="180">
                  <c:v>7181469.1720907</c:v>
                </c:pt>
                <c:pt idx="181">
                  <c:v>7180937.70452867</c:v>
                </c:pt>
                <c:pt idx="182">
                  <c:v>7180972.67578527</c:v>
                </c:pt>
                <c:pt idx="183">
                  <c:v>7180548.68221249</c:v>
                </c:pt>
                <c:pt idx="184">
                  <c:v>7180526.83259618</c:v>
                </c:pt>
                <c:pt idx="185">
                  <c:v>7178710.98089349</c:v>
                </c:pt>
                <c:pt idx="186">
                  <c:v>7177598.0551658</c:v>
                </c:pt>
                <c:pt idx="187">
                  <c:v>7176516.70033067</c:v>
                </c:pt>
                <c:pt idx="188">
                  <c:v>7175599.51666971</c:v>
                </c:pt>
                <c:pt idx="189">
                  <c:v>7175581.75782496</c:v>
                </c:pt>
                <c:pt idx="190">
                  <c:v>7175636.53175717</c:v>
                </c:pt>
                <c:pt idx="191">
                  <c:v>7174514.59805411</c:v>
                </c:pt>
                <c:pt idx="192">
                  <c:v>7174323.61684406</c:v>
                </c:pt>
                <c:pt idx="193">
                  <c:v>7174426.3838926</c:v>
                </c:pt>
                <c:pt idx="194">
                  <c:v>7174027.40238412</c:v>
                </c:pt>
                <c:pt idx="195">
                  <c:v>7174046.66624572</c:v>
                </c:pt>
                <c:pt idx="196">
                  <c:v>7173835.17206891</c:v>
                </c:pt>
                <c:pt idx="197">
                  <c:v>7173949.55211676</c:v>
                </c:pt>
                <c:pt idx="198">
                  <c:v>7173060.71304406</c:v>
                </c:pt>
                <c:pt idx="199">
                  <c:v>7173133.3531927</c:v>
                </c:pt>
                <c:pt idx="200">
                  <c:v>7173135.88461541</c:v>
                </c:pt>
                <c:pt idx="201">
                  <c:v>7172491.13920254</c:v>
                </c:pt>
                <c:pt idx="202">
                  <c:v>7172364.7958267</c:v>
                </c:pt>
                <c:pt idx="203">
                  <c:v>7172341.34894548</c:v>
                </c:pt>
                <c:pt idx="204">
                  <c:v>7171803.24211917</c:v>
                </c:pt>
                <c:pt idx="205">
                  <c:v>7171498.47155299</c:v>
                </c:pt>
                <c:pt idx="206">
                  <c:v>7171217.69713491</c:v>
                </c:pt>
                <c:pt idx="207">
                  <c:v>7171018.44854001</c:v>
                </c:pt>
                <c:pt idx="208">
                  <c:v>7171220.8705605</c:v>
                </c:pt>
                <c:pt idx="209">
                  <c:v>7171036.28571502</c:v>
                </c:pt>
                <c:pt idx="210">
                  <c:v>7171026.95994961</c:v>
                </c:pt>
                <c:pt idx="211">
                  <c:v>7170868.83853704</c:v>
                </c:pt>
                <c:pt idx="212">
                  <c:v>7170890.9996084</c:v>
                </c:pt>
                <c:pt idx="213">
                  <c:v>7170902.49524855</c:v>
                </c:pt>
                <c:pt idx="214">
                  <c:v>7170858.79215134</c:v>
                </c:pt>
                <c:pt idx="215">
                  <c:v>7170967.02036138</c:v>
                </c:pt>
                <c:pt idx="216">
                  <c:v>7170596.86816248</c:v>
                </c:pt>
                <c:pt idx="217">
                  <c:v>7170579.88146548</c:v>
                </c:pt>
                <c:pt idx="218">
                  <c:v>7170405.33280684</c:v>
                </c:pt>
                <c:pt idx="219">
                  <c:v>7170479.16776075</c:v>
                </c:pt>
                <c:pt idx="220">
                  <c:v>7170422.25963331</c:v>
                </c:pt>
                <c:pt idx="221">
                  <c:v>7170207.9926318</c:v>
                </c:pt>
                <c:pt idx="222">
                  <c:v>7170325.94167548</c:v>
                </c:pt>
                <c:pt idx="223">
                  <c:v>7170277.72107734</c:v>
                </c:pt>
                <c:pt idx="224">
                  <c:v>7170426.2938774</c:v>
                </c:pt>
                <c:pt idx="225">
                  <c:v>7170258.6322601</c:v>
                </c:pt>
                <c:pt idx="226">
                  <c:v>7170288.84604534</c:v>
                </c:pt>
                <c:pt idx="227">
                  <c:v>7170270.64585399</c:v>
                </c:pt>
                <c:pt idx="228">
                  <c:v>7170342.78530592</c:v>
                </c:pt>
                <c:pt idx="229">
                  <c:v>7170341.20653625</c:v>
                </c:pt>
                <c:pt idx="230">
                  <c:v>7170302.95841452</c:v>
                </c:pt>
                <c:pt idx="231">
                  <c:v>7170145.99357263</c:v>
                </c:pt>
                <c:pt idx="232">
                  <c:v>7170347.384376</c:v>
                </c:pt>
                <c:pt idx="233">
                  <c:v>7170158.71681254</c:v>
                </c:pt>
                <c:pt idx="234">
                  <c:v>7170133.1009505</c:v>
                </c:pt>
                <c:pt idx="235">
                  <c:v>7170148.75601676</c:v>
                </c:pt>
                <c:pt idx="236">
                  <c:v>7170204.17737532</c:v>
                </c:pt>
                <c:pt idx="237">
                  <c:v>7170064.27150016</c:v>
                </c:pt>
                <c:pt idx="238">
                  <c:v>7170074.77276896</c:v>
                </c:pt>
                <c:pt idx="239">
                  <c:v>7170126.32445341</c:v>
                </c:pt>
                <c:pt idx="240">
                  <c:v>7170084.9906392</c:v>
                </c:pt>
                <c:pt idx="241">
                  <c:v>7170013.80369289</c:v>
                </c:pt>
                <c:pt idx="242">
                  <c:v>7170023.07921653</c:v>
                </c:pt>
                <c:pt idx="243">
                  <c:v>7170043.80011237</c:v>
                </c:pt>
                <c:pt idx="244">
                  <c:v>7170023.30893465</c:v>
                </c:pt>
                <c:pt idx="245">
                  <c:v>7169970.02106704</c:v>
                </c:pt>
                <c:pt idx="246">
                  <c:v>7169946.27618936</c:v>
                </c:pt>
                <c:pt idx="247">
                  <c:v>7169945.58417044</c:v>
                </c:pt>
                <c:pt idx="248">
                  <c:v>7169973.67501561</c:v>
                </c:pt>
                <c:pt idx="249">
                  <c:v>7169946.14623389</c:v>
                </c:pt>
                <c:pt idx="250">
                  <c:v>7169961.34141104</c:v>
                </c:pt>
                <c:pt idx="251">
                  <c:v>7169980.10324265</c:v>
                </c:pt>
                <c:pt idx="252">
                  <c:v>7169945.35153114</c:v>
                </c:pt>
                <c:pt idx="253">
                  <c:v>7169875.18857112</c:v>
                </c:pt>
                <c:pt idx="254">
                  <c:v>7169888.56106361</c:v>
                </c:pt>
                <c:pt idx="255">
                  <c:v>7169883.79746674</c:v>
                </c:pt>
                <c:pt idx="256">
                  <c:v>7169903.8800954</c:v>
                </c:pt>
                <c:pt idx="257">
                  <c:v>7169885.48590954</c:v>
                </c:pt>
                <c:pt idx="258">
                  <c:v>7169915.52539693</c:v>
                </c:pt>
                <c:pt idx="259">
                  <c:v>7169866.26547213</c:v>
                </c:pt>
                <c:pt idx="260">
                  <c:v>7169906.45775113</c:v>
                </c:pt>
                <c:pt idx="261">
                  <c:v>7169873.36568132</c:v>
                </c:pt>
                <c:pt idx="262">
                  <c:v>7169882.48758041</c:v>
                </c:pt>
                <c:pt idx="263">
                  <c:v>7169878.41179511</c:v>
                </c:pt>
                <c:pt idx="264">
                  <c:v>7169868.85228176</c:v>
                </c:pt>
                <c:pt idx="265">
                  <c:v>7169874.92515849</c:v>
                </c:pt>
                <c:pt idx="266">
                  <c:v>7169890.54439911</c:v>
                </c:pt>
                <c:pt idx="267">
                  <c:v>7169873.9972118</c:v>
                </c:pt>
                <c:pt idx="268">
                  <c:v>7169858.64766212</c:v>
                </c:pt>
                <c:pt idx="269">
                  <c:v>7169858.003515</c:v>
                </c:pt>
                <c:pt idx="270">
                  <c:v>7169867.39596486</c:v>
                </c:pt>
                <c:pt idx="271">
                  <c:v>7169871.75408665</c:v>
                </c:pt>
                <c:pt idx="272">
                  <c:v>7169855.82545119</c:v>
                </c:pt>
                <c:pt idx="273">
                  <c:v>7169877.88195178</c:v>
                </c:pt>
                <c:pt idx="274">
                  <c:v>7169859.95312081</c:v>
                </c:pt>
                <c:pt idx="275">
                  <c:v>7169853.30154884</c:v>
                </c:pt>
                <c:pt idx="276">
                  <c:v>7169862.20721421</c:v>
                </c:pt>
                <c:pt idx="277">
                  <c:v>7169845.4781944</c:v>
                </c:pt>
                <c:pt idx="278">
                  <c:v>7169853.21858727</c:v>
                </c:pt>
                <c:pt idx="279">
                  <c:v>7169833.91683256</c:v>
                </c:pt>
                <c:pt idx="280">
                  <c:v>7169842.27125102</c:v>
                </c:pt>
                <c:pt idx="281">
                  <c:v>7169825.63885005</c:v>
                </c:pt>
                <c:pt idx="282">
                  <c:v>7169828.17500434</c:v>
                </c:pt>
                <c:pt idx="283">
                  <c:v>7169828.25981944</c:v>
                </c:pt>
                <c:pt idx="284">
                  <c:v>7169832.22388596</c:v>
                </c:pt>
                <c:pt idx="285">
                  <c:v>7169826.41957604</c:v>
                </c:pt>
                <c:pt idx="286">
                  <c:v>7169815.21324115</c:v>
                </c:pt>
                <c:pt idx="287">
                  <c:v>7169820.21131364</c:v>
                </c:pt>
                <c:pt idx="288">
                  <c:v>7169815.2346688</c:v>
                </c:pt>
                <c:pt idx="289">
                  <c:v>7169817.20006996</c:v>
                </c:pt>
                <c:pt idx="290">
                  <c:v>7169816.85443421</c:v>
                </c:pt>
                <c:pt idx="291">
                  <c:v>7169817.52842492</c:v>
                </c:pt>
                <c:pt idx="292">
                  <c:v>7169818.94438336</c:v>
                </c:pt>
                <c:pt idx="293">
                  <c:v>7169820.91362062</c:v>
                </c:pt>
                <c:pt idx="294">
                  <c:v>7169825.58330671</c:v>
                </c:pt>
                <c:pt idx="295">
                  <c:v>7169820.08307898</c:v>
                </c:pt>
                <c:pt idx="296">
                  <c:v>7169825.55249728</c:v>
                </c:pt>
                <c:pt idx="297">
                  <c:v>7169816.46975464</c:v>
                </c:pt>
                <c:pt idx="298">
                  <c:v>7169821.78563556</c:v>
                </c:pt>
                <c:pt idx="299">
                  <c:v>7169816.8258028</c:v>
                </c:pt>
                <c:pt idx="300">
                  <c:v>7169815.5173446</c:v>
                </c:pt>
                <c:pt idx="301">
                  <c:v>7169812.2078071</c:v>
                </c:pt>
                <c:pt idx="302">
                  <c:v>7169814.78192619</c:v>
                </c:pt>
                <c:pt idx="303">
                  <c:v>7169817.12840349</c:v>
                </c:pt>
                <c:pt idx="304">
                  <c:v>7169813.70112293</c:v>
                </c:pt>
                <c:pt idx="305">
                  <c:v>7169812.7852266</c:v>
                </c:pt>
                <c:pt idx="306">
                  <c:v>7169812.64222837</c:v>
                </c:pt>
                <c:pt idx="307">
                  <c:v>7169812.92850106</c:v>
                </c:pt>
                <c:pt idx="308">
                  <c:v>7169812.96346182</c:v>
                </c:pt>
                <c:pt idx="309">
                  <c:v>7169810.30949823</c:v>
                </c:pt>
                <c:pt idx="310">
                  <c:v>7169812.30553706</c:v>
                </c:pt>
                <c:pt idx="311">
                  <c:v>7169810.75070828</c:v>
                </c:pt>
                <c:pt idx="312">
                  <c:v>7169813.12682714</c:v>
                </c:pt>
                <c:pt idx="313">
                  <c:v>7169810.60016519</c:v>
                </c:pt>
                <c:pt idx="314">
                  <c:v>7169810.18339512</c:v>
                </c:pt>
                <c:pt idx="315">
                  <c:v>7169810.23885533</c:v>
                </c:pt>
                <c:pt idx="316">
                  <c:v>7169809.27120448</c:v>
                </c:pt>
                <c:pt idx="317">
                  <c:v>7169811.44513792</c:v>
                </c:pt>
                <c:pt idx="318">
                  <c:v>7169807.69151775</c:v>
                </c:pt>
                <c:pt idx="319">
                  <c:v>7169806.44784443</c:v>
                </c:pt>
                <c:pt idx="320">
                  <c:v>7169806.34136731</c:v>
                </c:pt>
                <c:pt idx="321">
                  <c:v>7169805.60269125</c:v>
                </c:pt>
                <c:pt idx="322">
                  <c:v>7169805.81745513</c:v>
                </c:pt>
                <c:pt idx="323">
                  <c:v>7169805.36670002</c:v>
                </c:pt>
                <c:pt idx="324">
                  <c:v>7169806.08584917</c:v>
                </c:pt>
                <c:pt idx="325">
                  <c:v>7169804.75521637</c:v>
                </c:pt>
                <c:pt idx="326">
                  <c:v>7169805.36426378</c:v>
                </c:pt>
                <c:pt idx="327">
                  <c:v>7169804.86650877</c:v>
                </c:pt>
                <c:pt idx="328">
                  <c:v>7169805.65024658</c:v>
                </c:pt>
                <c:pt idx="329">
                  <c:v>7169804.90024457</c:v>
                </c:pt>
                <c:pt idx="330">
                  <c:v>7169804.75135916</c:v>
                </c:pt>
                <c:pt idx="331">
                  <c:v>7169807.10223398</c:v>
                </c:pt>
                <c:pt idx="332">
                  <c:v>7169805.29423266</c:v>
                </c:pt>
                <c:pt idx="333">
                  <c:v>7169802.17936449</c:v>
                </c:pt>
                <c:pt idx="334">
                  <c:v>7169801.85483379</c:v>
                </c:pt>
                <c:pt idx="335">
                  <c:v>7169802.81206477</c:v>
                </c:pt>
                <c:pt idx="336">
                  <c:v>7169800.98090263</c:v>
                </c:pt>
                <c:pt idx="337">
                  <c:v>7169801.44577269</c:v>
                </c:pt>
                <c:pt idx="338">
                  <c:v>7169800.23464191</c:v>
                </c:pt>
                <c:pt idx="339">
                  <c:v>7169799.08410537</c:v>
                </c:pt>
                <c:pt idx="340">
                  <c:v>7169798.74572904</c:v>
                </c:pt>
                <c:pt idx="341">
                  <c:v>7169798.68689883</c:v>
                </c:pt>
                <c:pt idx="342">
                  <c:v>7169798.54468857</c:v>
                </c:pt>
                <c:pt idx="343">
                  <c:v>7169798.69639634</c:v>
                </c:pt>
                <c:pt idx="344">
                  <c:v>7169799.00276467</c:v>
                </c:pt>
                <c:pt idx="345">
                  <c:v>7169798.95740112</c:v>
                </c:pt>
                <c:pt idx="346">
                  <c:v>7169798.15088493</c:v>
                </c:pt>
                <c:pt idx="347">
                  <c:v>7169798.55521128</c:v>
                </c:pt>
                <c:pt idx="348">
                  <c:v>7169797.10864589</c:v>
                </c:pt>
                <c:pt idx="349">
                  <c:v>7169797.73555508</c:v>
                </c:pt>
                <c:pt idx="350">
                  <c:v>7169797.14588884</c:v>
                </c:pt>
                <c:pt idx="351">
                  <c:v>7169797.02235292</c:v>
                </c:pt>
                <c:pt idx="352">
                  <c:v>7169796.71282159</c:v>
                </c:pt>
                <c:pt idx="353">
                  <c:v>7169797.25896166</c:v>
                </c:pt>
                <c:pt idx="354">
                  <c:v>7169795.80997032</c:v>
                </c:pt>
                <c:pt idx="355">
                  <c:v>7169795.96509223</c:v>
                </c:pt>
                <c:pt idx="356">
                  <c:v>7169796.03497425</c:v>
                </c:pt>
                <c:pt idx="357">
                  <c:v>7169795.77032218</c:v>
                </c:pt>
                <c:pt idx="358">
                  <c:v>7169795.80448515</c:v>
                </c:pt>
                <c:pt idx="359">
                  <c:v>7169796.86214098</c:v>
                </c:pt>
                <c:pt idx="360">
                  <c:v>7169795.72664512</c:v>
                </c:pt>
                <c:pt idx="361">
                  <c:v>7169795.26450995</c:v>
                </c:pt>
                <c:pt idx="362">
                  <c:v>7169795.47552848</c:v>
                </c:pt>
                <c:pt idx="363">
                  <c:v>7169796.18724523</c:v>
                </c:pt>
                <c:pt idx="364">
                  <c:v>7169795.38976164</c:v>
                </c:pt>
                <c:pt idx="365">
                  <c:v>7169795.57145544</c:v>
                </c:pt>
                <c:pt idx="366">
                  <c:v>7169795.13905422</c:v>
                </c:pt>
                <c:pt idx="367">
                  <c:v>7169795.18339717</c:v>
                </c:pt>
                <c:pt idx="368">
                  <c:v>7169795.85602216</c:v>
                </c:pt>
                <c:pt idx="369">
                  <c:v>7169795.06826446</c:v>
                </c:pt>
                <c:pt idx="370">
                  <c:v>7169795.38060222</c:v>
                </c:pt>
                <c:pt idx="371">
                  <c:v>7169795.08136488</c:v>
                </c:pt>
                <c:pt idx="372">
                  <c:v>7169795.35145457</c:v>
                </c:pt>
                <c:pt idx="373">
                  <c:v>7169795.4709862</c:v>
                </c:pt>
                <c:pt idx="374">
                  <c:v>7169795.42699931</c:v>
                </c:pt>
                <c:pt idx="375">
                  <c:v>7169794.90619124</c:v>
                </c:pt>
                <c:pt idx="376">
                  <c:v>7169795.04474396</c:v>
                </c:pt>
                <c:pt idx="377">
                  <c:v>7169795.23544195</c:v>
                </c:pt>
                <c:pt idx="378">
                  <c:v>7169794.81636705</c:v>
                </c:pt>
                <c:pt idx="379">
                  <c:v>7169795.05527199</c:v>
                </c:pt>
                <c:pt idx="380">
                  <c:v>7169795.26216109</c:v>
                </c:pt>
                <c:pt idx="381">
                  <c:v>7169794.73283842</c:v>
                </c:pt>
                <c:pt idx="382">
                  <c:v>7169794.97366123</c:v>
                </c:pt>
                <c:pt idx="383">
                  <c:v>7169794.98981903</c:v>
                </c:pt>
                <c:pt idx="384">
                  <c:v>7169795.43221469</c:v>
                </c:pt>
                <c:pt idx="385">
                  <c:v>7169794.94261713</c:v>
                </c:pt>
                <c:pt idx="386">
                  <c:v>7169794.8951556</c:v>
                </c:pt>
                <c:pt idx="387">
                  <c:v>7169794.50146302</c:v>
                </c:pt>
                <c:pt idx="388">
                  <c:v>7169794.65508756</c:v>
                </c:pt>
                <c:pt idx="389">
                  <c:v>7169794.52036625</c:v>
                </c:pt>
                <c:pt idx="390">
                  <c:v>7169794.44653894</c:v>
                </c:pt>
                <c:pt idx="391">
                  <c:v>7169794.88119888</c:v>
                </c:pt>
                <c:pt idx="392">
                  <c:v>7169794.56177029</c:v>
                </c:pt>
                <c:pt idx="393">
                  <c:v>7169794.37876747</c:v>
                </c:pt>
                <c:pt idx="394">
                  <c:v>7169794.51415034</c:v>
                </c:pt>
                <c:pt idx="395">
                  <c:v>7169794.10169184</c:v>
                </c:pt>
                <c:pt idx="396">
                  <c:v>7169794.0165036</c:v>
                </c:pt>
                <c:pt idx="397">
                  <c:v>7169793.99682052</c:v>
                </c:pt>
                <c:pt idx="398">
                  <c:v>7169793.94078031</c:v>
                </c:pt>
                <c:pt idx="399">
                  <c:v>7169793.97669081</c:v>
                </c:pt>
                <c:pt idx="400">
                  <c:v>7169793.80760022</c:v>
                </c:pt>
                <c:pt idx="401">
                  <c:v>7169793.84329152</c:v>
                </c:pt>
                <c:pt idx="402">
                  <c:v>7169793.78294017</c:v>
                </c:pt>
                <c:pt idx="403">
                  <c:v>7169793.8592256</c:v>
                </c:pt>
                <c:pt idx="404">
                  <c:v>7169793.71461347</c:v>
                </c:pt>
                <c:pt idx="405">
                  <c:v>7169793.79901414</c:v>
                </c:pt>
                <c:pt idx="406">
                  <c:v>7169793.99180085</c:v>
                </c:pt>
                <c:pt idx="407">
                  <c:v>7169793.84422704</c:v>
                </c:pt>
                <c:pt idx="408">
                  <c:v>7169793.69109336</c:v>
                </c:pt>
                <c:pt idx="409">
                  <c:v>7169793.66655125</c:v>
                </c:pt>
                <c:pt idx="410">
                  <c:v>7169793.80813141</c:v>
                </c:pt>
                <c:pt idx="411">
                  <c:v>7169793.80063549</c:v>
                </c:pt>
                <c:pt idx="412">
                  <c:v>7169793.67675626</c:v>
                </c:pt>
                <c:pt idx="413">
                  <c:v>7169793.72722139</c:v>
                </c:pt>
                <c:pt idx="414">
                  <c:v>7169793.65053007</c:v>
                </c:pt>
                <c:pt idx="415">
                  <c:v>7169793.76748665</c:v>
                </c:pt>
                <c:pt idx="416">
                  <c:v>7169793.77667024</c:v>
                </c:pt>
                <c:pt idx="417">
                  <c:v>7169793.67660246</c:v>
                </c:pt>
                <c:pt idx="418">
                  <c:v>7169793.78139975</c:v>
                </c:pt>
                <c:pt idx="419">
                  <c:v>7169793.6109963</c:v>
                </c:pt>
                <c:pt idx="420">
                  <c:v>7169793.60717438</c:v>
                </c:pt>
                <c:pt idx="421">
                  <c:v>7169793.61456683</c:v>
                </c:pt>
                <c:pt idx="422">
                  <c:v>7169793.54507326</c:v>
                </c:pt>
                <c:pt idx="423">
                  <c:v>7169793.56175632</c:v>
                </c:pt>
                <c:pt idx="424">
                  <c:v>7169793.60204815</c:v>
                </c:pt>
                <c:pt idx="425">
                  <c:v>7169793.6410885</c:v>
                </c:pt>
                <c:pt idx="426">
                  <c:v>7169793.69321433</c:v>
                </c:pt>
                <c:pt idx="427">
                  <c:v>7169793.581808</c:v>
                </c:pt>
                <c:pt idx="428">
                  <c:v>7169793.50312265</c:v>
                </c:pt>
                <c:pt idx="429">
                  <c:v>7169793.54956873</c:v>
                </c:pt>
                <c:pt idx="430">
                  <c:v>7169793.78195493</c:v>
                </c:pt>
                <c:pt idx="431">
                  <c:v>7169793.54332032</c:v>
                </c:pt>
                <c:pt idx="432">
                  <c:v>7169793.63522451</c:v>
                </c:pt>
                <c:pt idx="433">
                  <c:v>7169793.50427697</c:v>
                </c:pt>
                <c:pt idx="434">
                  <c:v>7169793.59858645</c:v>
                </c:pt>
                <c:pt idx="435">
                  <c:v>7169793.57543229</c:v>
                </c:pt>
                <c:pt idx="436">
                  <c:v>7169793.63098331</c:v>
                </c:pt>
                <c:pt idx="437">
                  <c:v>7169793.59324922</c:v>
                </c:pt>
                <c:pt idx="438">
                  <c:v>7169793.58256606</c:v>
                </c:pt>
                <c:pt idx="439">
                  <c:v>7169793.51507161</c:v>
                </c:pt>
                <c:pt idx="440">
                  <c:v>7169793.54404465</c:v>
                </c:pt>
                <c:pt idx="441">
                  <c:v>7169793.49948274</c:v>
                </c:pt>
                <c:pt idx="442">
                  <c:v>7169793.53747122</c:v>
                </c:pt>
                <c:pt idx="443">
                  <c:v>7169793.53951831</c:v>
                </c:pt>
                <c:pt idx="444">
                  <c:v>7169793.50945314</c:v>
                </c:pt>
                <c:pt idx="445">
                  <c:v>7169793.48010706</c:v>
                </c:pt>
                <c:pt idx="446">
                  <c:v>7169793.51120239</c:v>
                </c:pt>
                <c:pt idx="447">
                  <c:v>7169793.45739227</c:v>
                </c:pt>
                <c:pt idx="448">
                  <c:v>7169793.48396084</c:v>
                </c:pt>
                <c:pt idx="449">
                  <c:v>7169793.44253873</c:v>
                </c:pt>
                <c:pt idx="450">
                  <c:v>7169793.46889458</c:v>
                </c:pt>
                <c:pt idx="451">
                  <c:v>7169793.40741327</c:v>
                </c:pt>
                <c:pt idx="452">
                  <c:v>7169793.42031024</c:v>
                </c:pt>
                <c:pt idx="453">
                  <c:v>7169793.41443276</c:v>
                </c:pt>
                <c:pt idx="454">
                  <c:v>7169793.40949178</c:v>
                </c:pt>
                <c:pt idx="455">
                  <c:v>7169793.45530566</c:v>
                </c:pt>
                <c:pt idx="456">
                  <c:v>7169793.42520711</c:v>
                </c:pt>
                <c:pt idx="457">
                  <c:v>7169793.41422691</c:v>
                </c:pt>
                <c:pt idx="458">
                  <c:v>7169793.4265268</c:v>
                </c:pt>
                <c:pt idx="459">
                  <c:v>7169793.44250224</c:v>
                </c:pt>
                <c:pt idx="460">
                  <c:v>7169793.43156924</c:v>
                </c:pt>
                <c:pt idx="461">
                  <c:v>7169793.40769268</c:v>
                </c:pt>
                <c:pt idx="462">
                  <c:v>7169793.41545011</c:v>
                </c:pt>
                <c:pt idx="463">
                  <c:v>7169793.43294346</c:v>
                </c:pt>
                <c:pt idx="464">
                  <c:v>7169793.40374351</c:v>
                </c:pt>
                <c:pt idx="465">
                  <c:v>7169793.42327305</c:v>
                </c:pt>
                <c:pt idx="466">
                  <c:v>7169793.4223758</c:v>
                </c:pt>
                <c:pt idx="467">
                  <c:v>7169793.43665614</c:v>
                </c:pt>
                <c:pt idx="468">
                  <c:v>7169793.40575885</c:v>
                </c:pt>
                <c:pt idx="469">
                  <c:v>7169793.39811137</c:v>
                </c:pt>
                <c:pt idx="470">
                  <c:v>7169793.40005168</c:v>
                </c:pt>
                <c:pt idx="471">
                  <c:v>7169793.39329294</c:v>
                </c:pt>
                <c:pt idx="472">
                  <c:v>7169793.40278859</c:v>
                </c:pt>
                <c:pt idx="473">
                  <c:v>7169793.38947599</c:v>
                </c:pt>
                <c:pt idx="474">
                  <c:v>7169793.39429609</c:v>
                </c:pt>
                <c:pt idx="475">
                  <c:v>7169793.38465463</c:v>
                </c:pt>
                <c:pt idx="476">
                  <c:v>7169793.38976689</c:v>
                </c:pt>
                <c:pt idx="477">
                  <c:v>7169793.38470463</c:v>
                </c:pt>
                <c:pt idx="478">
                  <c:v>7169793.38865911</c:v>
                </c:pt>
                <c:pt idx="479">
                  <c:v>7169793.38249359</c:v>
                </c:pt>
                <c:pt idx="480">
                  <c:v>7169793.38853533</c:v>
                </c:pt>
                <c:pt idx="481">
                  <c:v>7169793.38326315</c:v>
                </c:pt>
                <c:pt idx="482">
                  <c:v>7169793.38403069</c:v>
                </c:pt>
                <c:pt idx="483">
                  <c:v>7169793.38316523</c:v>
                </c:pt>
                <c:pt idx="484">
                  <c:v>7169793.38074235</c:v>
                </c:pt>
                <c:pt idx="485">
                  <c:v>7169793.37841211</c:v>
                </c:pt>
                <c:pt idx="486">
                  <c:v>7169793.37868629</c:v>
                </c:pt>
                <c:pt idx="487">
                  <c:v>7169793.38000378</c:v>
                </c:pt>
                <c:pt idx="488">
                  <c:v>7169793.37969644</c:v>
                </c:pt>
                <c:pt idx="489">
                  <c:v>7169793.37783539</c:v>
                </c:pt>
                <c:pt idx="490">
                  <c:v>7169793.37562271</c:v>
                </c:pt>
                <c:pt idx="491">
                  <c:v>7169793.37725526</c:v>
                </c:pt>
                <c:pt idx="492">
                  <c:v>7169793.37783828</c:v>
                </c:pt>
                <c:pt idx="493">
                  <c:v>7169793.37699602</c:v>
                </c:pt>
                <c:pt idx="494">
                  <c:v>7169793.37087393</c:v>
                </c:pt>
                <c:pt idx="495">
                  <c:v>7169793.37098215</c:v>
                </c:pt>
                <c:pt idx="496">
                  <c:v>7169793.37363286</c:v>
                </c:pt>
                <c:pt idx="497">
                  <c:v>7169793.37120682</c:v>
                </c:pt>
                <c:pt idx="498">
                  <c:v>7169793.37276647</c:v>
                </c:pt>
                <c:pt idx="499">
                  <c:v>7169793.37065173</c:v>
                </c:pt>
                <c:pt idx="500">
                  <c:v>7169793.37170482</c:v>
                </c:pt>
                <c:pt idx="501">
                  <c:v>7169793.37051896</c:v>
                </c:pt>
                <c:pt idx="502">
                  <c:v>7169793.37099267</c:v>
                </c:pt>
                <c:pt idx="503">
                  <c:v>7169793.37140107</c:v>
                </c:pt>
                <c:pt idx="504">
                  <c:v>7169793.37189478</c:v>
                </c:pt>
                <c:pt idx="505">
                  <c:v>7169793.36828187</c:v>
                </c:pt>
                <c:pt idx="506">
                  <c:v>7169793.36997457</c:v>
                </c:pt>
                <c:pt idx="507">
                  <c:v>7169793.36787304</c:v>
                </c:pt>
                <c:pt idx="508">
                  <c:v>7169793.36875686</c:v>
                </c:pt>
                <c:pt idx="509">
                  <c:v>7169793.36750551</c:v>
                </c:pt>
                <c:pt idx="510">
                  <c:v>7169793.36776678</c:v>
                </c:pt>
                <c:pt idx="511">
                  <c:v>7169793.36874531</c:v>
                </c:pt>
                <c:pt idx="512">
                  <c:v>7169793.36911174</c:v>
                </c:pt>
                <c:pt idx="513">
                  <c:v>7169793.36871203</c:v>
                </c:pt>
                <c:pt idx="514">
                  <c:v>7169793.36937723</c:v>
                </c:pt>
                <c:pt idx="515">
                  <c:v>7169793.36859033</c:v>
                </c:pt>
                <c:pt idx="516">
                  <c:v>7169793.36883699</c:v>
                </c:pt>
                <c:pt idx="517">
                  <c:v>7169793.36827076</c:v>
                </c:pt>
                <c:pt idx="518">
                  <c:v>7169793.36897054</c:v>
                </c:pt>
                <c:pt idx="519">
                  <c:v>7169793.36918478</c:v>
                </c:pt>
                <c:pt idx="520">
                  <c:v>7169793.3691571</c:v>
                </c:pt>
                <c:pt idx="521">
                  <c:v>7169793.36916357</c:v>
                </c:pt>
                <c:pt idx="522">
                  <c:v>7169793.36708169</c:v>
                </c:pt>
                <c:pt idx="523">
                  <c:v>7169793.36791041</c:v>
                </c:pt>
                <c:pt idx="524">
                  <c:v>7169793.3670922</c:v>
                </c:pt>
                <c:pt idx="525">
                  <c:v>7169793.36869121</c:v>
                </c:pt>
                <c:pt idx="526">
                  <c:v>7169793.36801397</c:v>
                </c:pt>
                <c:pt idx="527">
                  <c:v>7169793.36698122</c:v>
                </c:pt>
                <c:pt idx="528">
                  <c:v>7169793.36659843</c:v>
                </c:pt>
                <c:pt idx="529">
                  <c:v>7169793.3666332</c:v>
                </c:pt>
                <c:pt idx="530">
                  <c:v>7169793.36619024</c:v>
                </c:pt>
                <c:pt idx="531">
                  <c:v>7169793.36664747</c:v>
                </c:pt>
                <c:pt idx="532">
                  <c:v>7169793.36603785</c:v>
                </c:pt>
                <c:pt idx="533">
                  <c:v>7169793.365914</c:v>
                </c:pt>
                <c:pt idx="534">
                  <c:v>7169793.3652363</c:v>
                </c:pt>
                <c:pt idx="535">
                  <c:v>7169793.36507527</c:v>
                </c:pt>
                <c:pt idx="536">
                  <c:v>7169793.36521337</c:v>
                </c:pt>
                <c:pt idx="537">
                  <c:v>7169793.36507048</c:v>
                </c:pt>
                <c:pt idx="538">
                  <c:v>7169793.36513374</c:v>
                </c:pt>
                <c:pt idx="539">
                  <c:v>7169793.36547648</c:v>
                </c:pt>
                <c:pt idx="540">
                  <c:v>7169793.36613302</c:v>
                </c:pt>
                <c:pt idx="541">
                  <c:v>7169793.36522984</c:v>
                </c:pt>
                <c:pt idx="542">
                  <c:v>7169793.36552314</c:v>
                </c:pt>
                <c:pt idx="543">
                  <c:v>7169793.36483264</c:v>
                </c:pt>
                <c:pt idx="544">
                  <c:v>7169793.36522358</c:v>
                </c:pt>
                <c:pt idx="545">
                  <c:v>7169793.36517221</c:v>
                </c:pt>
                <c:pt idx="546">
                  <c:v>7169793.36520672</c:v>
                </c:pt>
                <c:pt idx="547">
                  <c:v>7169793.36489749</c:v>
                </c:pt>
                <c:pt idx="548">
                  <c:v>7169793.36485935</c:v>
                </c:pt>
                <c:pt idx="549">
                  <c:v>7169793.36491914</c:v>
                </c:pt>
                <c:pt idx="550">
                  <c:v>7169793.36525801</c:v>
                </c:pt>
                <c:pt idx="551">
                  <c:v>7169793.36506367</c:v>
                </c:pt>
                <c:pt idx="552">
                  <c:v>7169793.36498211</c:v>
                </c:pt>
                <c:pt idx="553">
                  <c:v>7169793.36485474</c:v>
                </c:pt>
                <c:pt idx="554">
                  <c:v>7169793.36498906</c:v>
                </c:pt>
                <c:pt idx="555">
                  <c:v>7169793.36466742</c:v>
                </c:pt>
                <c:pt idx="556">
                  <c:v>7169793.36466918</c:v>
                </c:pt>
                <c:pt idx="557">
                  <c:v>7169793.36465044</c:v>
                </c:pt>
                <c:pt idx="558">
                  <c:v>7169793.36482103</c:v>
                </c:pt>
                <c:pt idx="559">
                  <c:v>7169793.36461322</c:v>
                </c:pt>
                <c:pt idx="560">
                  <c:v>7169793.36456275</c:v>
                </c:pt>
                <c:pt idx="561">
                  <c:v>7169793.36441787</c:v>
                </c:pt>
                <c:pt idx="562">
                  <c:v>7169793.36467878</c:v>
                </c:pt>
                <c:pt idx="563">
                  <c:v>7169793.36460704</c:v>
                </c:pt>
                <c:pt idx="564">
                  <c:v>7169793.36450916</c:v>
                </c:pt>
                <c:pt idx="565">
                  <c:v>7169793.36435975</c:v>
                </c:pt>
                <c:pt idx="566">
                  <c:v>7169793.36416435</c:v>
                </c:pt>
                <c:pt idx="567">
                  <c:v>7169793.36430841</c:v>
                </c:pt>
                <c:pt idx="568">
                  <c:v>7169793.36406161</c:v>
                </c:pt>
                <c:pt idx="569">
                  <c:v>7169793.36416881</c:v>
                </c:pt>
                <c:pt idx="570">
                  <c:v>7169793.36397624</c:v>
                </c:pt>
                <c:pt idx="571">
                  <c:v>7169793.36401634</c:v>
                </c:pt>
                <c:pt idx="572">
                  <c:v>7169793.36380202</c:v>
                </c:pt>
                <c:pt idx="573">
                  <c:v>7169793.36389562</c:v>
                </c:pt>
                <c:pt idx="574">
                  <c:v>7169793.3637474</c:v>
                </c:pt>
                <c:pt idx="575">
                  <c:v>7169793.36385547</c:v>
                </c:pt>
                <c:pt idx="576">
                  <c:v>7169793.36376858</c:v>
                </c:pt>
                <c:pt idx="577">
                  <c:v>7169793.36376682</c:v>
                </c:pt>
                <c:pt idx="578">
                  <c:v>7169793.36378577</c:v>
                </c:pt>
                <c:pt idx="579">
                  <c:v>7169793.36379421</c:v>
                </c:pt>
                <c:pt idx="580">
                  <c:v>7169793.36376623</c:v>
                </c:pt>
                <c:pt idx="581">
                  <c:v>7169793.3639266</c:v>
                </c:pt>
                <c:pt idx="582">
                  <c:v>7169793.3637296</c:v>
                </c:pt>
                <c:pt idx="583">
                  <c:v>7169793.36375194</c:v>
                </c:pt>
                <c:pt idx="584">
                  <c:v>7169793.36382421</c:v>
                </c:pt>
                <c:pt idx="585">
                  <c:v>7169793.36390914</c:v>
                </c:pt>
                <c:pt idx="586">
                  <c:v>7169793.36380906</c:v>
                </c:pt>
                <c:pt idx="587">
                  <c:v>7169793.36382465</c:v>
                </c:pt>
                <c:pt idx="588">
                  <c:v>7169793.36373256</c:v>
                </c:pt>
                <c:pt idx="589">
                  <c:v>7169793.36376238</c:v>
                </c:pt>
                <c:pt idx="590">
                  <c:v>7169793.36374314</c:v>
                </c:pt>
                <c:pt idx="591">
                  <c:v>7169793.36376032</c:v>
                </c:pt>
                <c:pt idx="592">
                  <c:v>7169793.36372976</c:v>
                </c:pt>
                <c:pt idx="593">
                  <c:v>7169793.36371297</c:v>
                </c:pt>
                <c:pt idx="594">
                  <c:v>7169793.36374077</c:v>
                </c:pt>
                <c:pt idx="595">
                  <c:v>7169793.36373171</c:v>
                </c:pt>
                <c:pt idx="596">
                  <c:v>7169793.36369951</c:v>
                </c:pt>
                <c:pt idx="597">
                  <c:v>7169793.36373559</c:v>
                </c:pt>
                <c:pt idx="598">
                  <c:v>7169793.36366904</c:v>
                </c:pt>
                <c:pt idx="599">
                  <c:v>7169793.36369993</c:v>
                </c:pt>
                <c:pt idx="600">
                  <c:v>7169793.36360005</c:v>
                </c:pt>
                <c:pt idx="601">
                  <c:v>7169793.36363077</c:v>
                </c:pt>
                <c:pt idx="602">
                  <c:v>7169793.36361569</c:v>
                </c:pt>
                <c:pt idx="603">
                  <c:v>7169793.36359626</c:v>
                </c:pt>
                <c:pt idx="604">
                  <c:v>7169793.36361321</c:v>
                </c:pt>
                <c:pt idx="605">
                  <c:v>7169793.36361325</c:v>
                </c:pt>
                <c:pt idx="606">
                  <c:v>7169793.36362435</c:v>
                </c:pt>
                <c:pt idx="607">
                  <c:v>7169793.36356257</c:v>
                </c:pt>
                <c:pt idx="608">
                  <c:v>7169793.36356499</c:v>
                </c:pt>
                <c:pt idx="609">
                  <c:v>7169793.3635848</c:v>
                </c:pt>
                <c:pt idx="610">
                  <c:v>7169793.36356693</c:v>
                </c:pt>
                <c:pt idx="611">
                  <c:v>7169793.36358784</c:v>
                </c:pt>
                <c:pt idx="612">
                  <c:v>7169793.36358275</c:v>
                </c:pt>
                <c:pt idx="613">
                  <c:v>7169793.36356905</c:v>
                </c:pt>
                <c:pt idx="614">
                  <c:v>7169793.36356723</c:v>
                </c:pt>
                <c:pt idx="615">
                  <c:v>7169793.3635714</c:v>
                </c:pt>
                <c:pt idx="616">
                  <c:v>7169793.36356367</c:v>
                </c:pt>
                <c:pt idx="617">
                  <c:v>7169793.36355769</c:v>
                </c:pt>
                <c:pt idx="618">
                  <c:v>7169793.36359273</c:v>
                </c:pt>
                <c:pt idx="619">
                  <c:v>7169793.36357718</c:v>
                </c:pt>
                <c:pt idx="620">
                  <c:v>7169793.36358175</c:v>
                </c:pt>
                <c:pt idx="621">
                  <c:v>7169793.36355625</c:v>
                </c:pt>
                <c:pt idx="622">
                  <c:v>7169793.36354982</c:v>
                </c:pt>
                <c:pt idx="623">
                  <c:v>7169793.36355378</c:v>
                </c:pt>
                <c:pt idx="624">
                  <c:v>7169793.36357316</c:v>
                </c:pt>
                <c:pt idx="625">
                  <c:v>7169793.36356941</c:v>
                </c:pt>
                <c:pt idx="626">
                  <c:v>7169793.36354576</c:v>
                </c:pt>
                <c:pt idx="627">
                  <c:v>7169793.36354104</c:v>
                </c:pt>
                <c:pt idx="628">
                  <c:v>7169793.36354051</c:v>
                </c:pt>
                <c:pt idx="629">
                  <c:v>7169793.36354367</c:v>
                </c:pt>
                <c:pt idx="630">
                  <c:v>7169793.36353576</c:v>
                </c:pt>
                <c:pt idx="631">
                  <c:v>7169793.36353667</c:v>
                </c:pt>
                <c:pt idx="632">
                  <c:v>7169793.36353939</c:v>
                </c:pt>
                <c:pt idx="633">
                  <c:v>7169793.36357214</c:v>
                </c:pt>
                <c:pt idx="634">
                  <c:v>7169793.3635485</c:v>
                </c:pt>
                <c:pt idx="635">
                  <c:v>7169793.36352639</c:v>
                </c:pt>
                <c:pt idx="636">
                  <c:v>7169793.36352484</c:v>
                </c:pt>
                <c:pt idx="637">
                  <c:v>7169793.36351321</c:v>
                </c:pt>
                <c:pt idx="638">
                  <c:v>7169793.36351832</c:v>
                </c:pt>
                <c:pt idx="639">
                  <c:v>7169793.36351621</c:v>
                </c:pt>
                <c:pt idx="640">
                  <c:v>7169793.36350594</c:v>
                </c:pt>
                <c:pt idx="641">
                  <c:v>7169793.36350836</c:v>
                </c:pt>
                <c:pt idx="642">
                  <c:v>7169793.36348914</c:v>
                </c:pt>
                <c:pt idx="643">
                  <c:v>7169793.36348462</c:v>
                </c:pt>
                <c:pt idx="644">
                  <c:v>7169793.36349653</c:v>
                </c:pt>
                <c:pt idx="645">
                  <c:v>7169793.36348316</c:v>
                </c:pt>
                <c:pt idx="646">
                  <c:v>7169793.36348714</c:v>
                </c:pt>
                <c:pt idx="647">
                  <c:v>7169793.36348474</c:v>
                </c:pt>
                <c:pt idx="648">
                  <c:v>7169793.36348411</c:v>
                </c:pt>
                <c:pt idx="649">
                  <c:v>7169793.3634851</c:v>
                </c:pt>
                <c:pt idx="650">
                  <c:v>7169793.36348834</c:v>
                </c:pt>
                <c:pt idx="651">
                  <c:v>7169793.36348414</c:v>
                </c:pt>
                <c:pt idx="652">
                  <c:v>7169793.36347842</c:v>
                </c:pt>
                <c:pt idx="653">
                  <c:v>7169793.3634818</c:v>
                </c:pt>
                <c:pt idx="654">
                  <c:v>7169793.36348055</c:v>
                </c:pt>
                <c:pt idx="655">
                  <c:v>7169793.36347923</c:v>
                </c:pt>
                <c:pt idx="656">
                  <c:v>7169793.36348673</c:v>
                </c:pt>
                <c:pt idx="657">
                  <c:v>7169793.36347593</c:v>
                </c:pt>
                <c:pt idx="658">
                  <c:v>7169793.3634772</c:v>
                </c:pt>
                <c:pt idx="659">
                  <c:v>7169793.3634746</c:v>
                </c:pt>
                <c:pt idx="660">
                  <c:v>7169793.36347188</c:v>
                </c:pt>
                <c:pt idx="661">
                  <c:v>7169793.36347794</c:v>
                </c:pt>
                <c:pt idx="662">
                  <c:v>7169793.36347163</c:v>
                </c:pt>
                <c:pt idx="663">
                  <c:v>7169793.36348525</c:v>
                </c:pt>
                <c:pt idx="664">
                  <c:v>7169793.36347258</c:v>
                </c:pt>
                <c:pt idx="665">
                  <c:v>7169793.36347917</c:v>
                </c:pt>
                <c:pt idx="666">
                  <c:v>7169793.3634802</c:v>
                </c:pt>
                <c:pt idx="667">
                  <c:v>7169793.36346779</c:v>
                </c:pt>
                <c:pt idx="668">
                  <c:v>7169793.36346682</c:v>
                </c:pt>
                <c:pt idx="669">
                  <c:v>7169793.36346314</c:v>
                </c:pt>
                <c:pt idx="670">
                  <c:v>7169793.3634617</c:v>
                </c:pt>
                <c:pt idx="671">
                  <c:v>7169793.36346376</c:v>
                </c:pt>
                <c:pt idx="672">
                  <c:v>7169793.36346408</c:v>
                </c:pt>
                <c:pt idx="673">
                  <c:v>7169793.363465</c:v>
                </c:pt>
                <c:pt idx="674">
                  <c:v>7169793.3634631</c:v>
                </c:pt>
                <c:pt idx="675">
                  <c:v>7169793.36346061</c:v>
                </c:pt>
                <c:pt idx="676">
                  <c:v>7169793.36346129</c:v>
                </c:pt>
                <c:pt idx="677">
                  <c:v>7169793.36345844</c:v>
                </c:pt>
                <c:pt idx="678">
                  <c:v>7169793.36345894</c:v>
                </c:pt>
                <c:pt idx="679">
                  <c:v>7169793.36345542</c:v>
                </c:pt>
                <c:pt idx="680">
                  <c:v>7169793.3634527</c:v>
                </c:pt>
                <c:pt idx="681">
                  <c:v>7169793.36345213</c:v>
                </c:pt>
                <c:pt idx="682">
                  <c:v>7169793.36345151</c:v>
                </c:pt>
                <c:pt idx="683">
                  <c:v>7169793.36345199</c:v>
                </c:pt>
                <c:pt idx="684">
                  <c:v>7169793.36345334</c:v>
                </c:pt>
                <c:pt idx="685">
                  <c:v>7169793.36345315</c:v>
                </c:pt>
                <c:pt idx="686">
                  <c:v>7169793.36345047</c:v>
                </c:pt>
                <c:pt idx="687">
                  <c:v>7169793.36344987</c:v>
                </c:pt>
                <c:pt idx="688">
                  <c:v>7169793.36345119</c:v>
                </c:pt>
                <c:pt idx="689">
                  <c:v>7169793.36344761</c:v>
                </c:pt>
                <c:pt idx="690">
                  <c:v>7169793.3634486</c:v>
                </c:pt>
                <c:pt idx="691">
                  <c:v>7169793.36344763</c:v>
                </c:pt>
                <c:pt idx="692">
                  <c:v>7169793.36344752</c:v>
                </c:pt>
                <c:pt idx="693">
                  <c:v>7169793.36344774</c:v>
                </c:pt>
                <c:pt idx="694">
                  <c:v>7169793.36344694</c:v>
                </c:pt>
                <c:pt idx="695">
                  <c:v>7169793.36344694</c:v>
                </c:pt>
                <c:pt idx="696">
                  <c:v>7169793.36344662</c:v>
                </c:pt>
                <c:pt idx="697">
                  <c:v>7169793.36344674</c:v>
                </c:pt>
                <c:pt idx="698">
                  <c:v>7169793.36344718</c:v>
                </c:pt>
                <c:pt idx="699">
                  <c:v>7169793.36344807</c:v>
                </c:pt>
                <c:pt idx="700">
                  <c:v>7169793.36344579</c:v>
                </c:pt>
                <c:pt idx="701">
                  <c:v>7169793.36344673</c:v>
                </c:pt>
                <c:pt idx="702">
                  <c:v>7169793.36344578</c:v>
                </c:pt>
                <c:pt idx="703">
                  <c:v>7169793.3634467</c:v>
                </c:pt>
                <c:pt idx="704">
                  <c:v>7169793.36344771</c:v>
                </c:pt>
                <c:pt idx="705">
                  <c:v>7169793.36344621</c:v>
                </c:pt>
                <c:pt idx="706">
                  <c:v>7169793.36344727</c:v>
                </c:pt>
                <c:pt idx="707">
                  <c:v>7169793.36344498</c:v>
                </c:pt>
                <c:pt idx="708">
                  <c:v>7169793.36344484</c:v>
                </c:pt>
                <c:pt idx="709">
                  <c:v>7169793.36344489</c:v>
                </c:pt>
                <c:pt idx="710">
                  <c:v>7169793.36344324</c:v>
                </c:pt>
                <c:pt idx="711">
                  <c:v>7169793.36344304</c:v>
                </c:pt>
                <c:pt idx="712">
                  <c:v>7169793.36344313</c:v>
                </c:pt>
                <c:pt idx="713">
                  <c:v>7169793.36344313</c:v>
                </c:pt>
                <c:pt idx="714">
                  <c:v>7169793.363444</c:v>
                </c:pt>
                <c:pt idx="715">
                  <c:v>7169793.36344252</c:v>
                </c:pt>
                <c:pt idx="716">
                  <c:v>7169793.36344361</c:v>
                </c:pt>
                <c:pt idx="717">
                  <c:v>7169793.36344319</c:v>
                </c:pt>
                <c:pt idx="718">
                  <c:v>7169793.3634429</c:v>
                </c:pt>
                <c:pt idx="719">
                  <c:v>7169793.36344269</c:v>
                </c:pt>
                <c:pt idx="720">
                  <c:v>7169793.3634435</c:v>
                </c:pt>
                <c:pt idx="721">
                  <c:v>7169793.36344264</c:v>
                </c:pt>
                <c:pt idx="722">
                  <c:v>7169793.36344325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CT y CO!$C$2:$C$724</c:f>
              <c:numCache>
                <c:formatCode>General</c:formatCode>
                <c:ptCount val="723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488082.867901313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537614.999114442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</c:v>
                </c:pt>
                <c:pt idx="46">
                  <c:v>547256.282692863</c:v>
                </c:pt>
                <c:pt idx="47">
                  <c:v>547614.381694344</c:v>
                </c:pt>
                <c:pt idx="48">
                  <c:v>552965.6151697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569689.429757763</c:v>
                </c:pt>
                <c:pt idx="52">
                  <c:v>569604.267336379</c:v>
                </c:pt>
                <c:pt idx="53">
                  <c:v>576821.675206198</c:v>
                </c:pt>
                <c:pt idx="54">
                  <c:v>583262.836673917</c:v>
                </c:pt>
                <c:pt idx="55">
                  <c:v>586493.663238244</c:v>
                </c:pt>
                <c:pt idx="56">
                  <c:v>586927.614034231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610438.655949117</c:v>
                </c:pt>
                <c:pt idx="60">
                  <c:v>609654.835338106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619548.726578999</c:v>
                </c:pt>
                <c:pt idx="65">
                  <c:v>618922.498884809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</c:v>
                </c:pt>
                <c:pt idx="69">
                  <c:v>634867.409238586</c:v>
                </c:pt>
                <c:pt idx="70">
                  <c:v>642940.46189273</c:v>
                </c:pt>
                <c:pt idx="71">
                  <c:v>646835.321975999</c:v>
                </c:pt>
                <c:pt idx="72">
                  <c:v>646647.143754068</c:v>
                </c:pt>
                <c:pt idx="73">
                  <c:v>658107.888069047</c:v>
                </c:pt>
                <c:pt idx="74">
                  <c:v>664652.722126089</c:v>
                </c:pt>
                <c:pt idx="75">
                  <c:v>669703.939389878</c:v>
                </c:pt>
                <c:pt idx="76">
                  <c:v>671471.117496778</c:v>
                </c:pt>
                <c:pt idx="77">
                  <c:v>682522.186535843</c:v>
                </c:pt>
                <c:pt idx="78">
                  <c:v>687777.882522002</c:v>
                </c:pt>
                <c:pt idx="79">
                  <c:v>690528.830337975</c:v>
                </c:pt>
                <c:pt idx="80">
                  <c:v>690187.377596184</c:v>
                </c:pt>
                <c:pt idx="81">
                  <c:v>692098.986533476</c:v>
                </c:pt>
                <c:pt idx="82">
                  <c:v>692195.03122303</c:v>
                </c:pt>
                <c:pt idx="83">
                  <c:v>696063.646911382</c:v>
                </c:pt>
                <c:pt idx="84">
                  <c:v>695915.411117812</c:v>
                </c:pt>
                <c:pt idx="85">
                  <c:v>704967.082683227</c:v>
                </c:pt>
                <c:pt idx="86">
                  <c:v>711272.249790127</c:v>
                </c:pt>
                <c:pt idx="87">
                  <c:v>713442.631034168</c:v>
                </c:pt>
                <c:pt idx="88">
                  <c:v>713383.287023053</c:v>
                </c:pt>
                <c:pt idx="89">
                  <c:v>723424.83103377</c:v>
                </c:pt>
                <c:pt idx="90">
                  <c:v>733160.501727414</c:v>
                </c:pt>
                <c:pt idx="91">
                  <c:v>742184.663069927</c:v>
                </c:pt>
                <c:pt idx="92">
                  <c:v>746427.584159461</c:v>
                </c:pt>
                <c:pt idx="93">
                  <c:v>746935.030108611</c:v>
                </c:pt>
                <c:pt idx="94">
                  <c:v>754105.448196687</c:v>
                </c:pt>
                <c:pt idx="95">
                  <c:v>765095.88957125</c:v>
                </c:pt>
                <c:pt idx="96">
                  <c:v>776471.550629983</c:v>
                </c:pt>
                <c:pt idx="97">
                  <c:v>780077.502353411</c:v>
                </c:pt>
                <c:pt idx="98">
                  <c:v>780019.032415452</c:v>
                </c:pt>
                <c:pt idx="99">
                  <c:v>784961.626021507</c:v>
                </c:pt>
                <c:pt idx="100">
                  <c:v>788255.060427594</c:v>
                </c:pt>
                <c:pt idx="101">
                  <c:v>788103.571673209</c:v>
                </c:pt>
                <c:pt idx="102">
                  <c:v>789479.575201876</c:v>
                </c:pt>
                <c:pt idx="103">
                  <c:v>789464.425504937</c:v>
                </c:pt>
                <c:pt idx="104">
                  <c:v>796316.279583067</c:v>
                </c:pt>
                <c:pt idx="105">
                  <c:v>804579.860817645</c:v>
                </c:pt>
                <c:pt idx="106">
                  <c:v>809893.638410585</c:v>
                </c:pt>
                <c:pt idx="107">
                  <c:v>811644.918515539</c:v>
                </c:pt>
                <c:pt idx="108">
                  <c:v>811809.385211487</c:v>
                </c:pt>
                <c:pt idx="109">
                  <c:v>822494.989726178</c:v>
                </c:pt>
                <c:pt idx="110">
                  <c:v>832309.410759053</c:v>
                </c:pt>
                <c:pt idx="111">
                  <c:v>836577.798787299</c:v>
                </c:pt>
                <c:pt idx="112">
                  <c:v>835810.717937489</c:v>
                </c:pt>
                <c:pt idx="113">
                  <c:v>847143.565603874</c:v>
                </c:pt>
                <c:pt idx="114">
                  <c:v>852838.676823219</c:v>
                </c:pt>
                <c:pt idx="115">
                  <c:v>864171.12215615</c:v>
                </c:pt>
                <c:pt idx="116">
                  <c:v>867810.231282523</c:v>
                </c:pt>
                <c:pt idx="117">
                  <c:v>867544.82796402</c:v>
                </c:pt>
                <c:pt idx="118">
                  <c:v>872595.721791569</c:v>
                </c:pt>
                <c:pt idx="119">
                  <c:v>872922.990402453</c:v>
                </c:pt>
                <c:pt idx="120">
                  <c:v>879464.717794507</c:v>
                </c:pt>
                <c:pt idx="121">
                  <c:v>882517.051989332</c:v>
                </c:pt>
                <c:pt idx="122">
                  <c:v>882363.759292468</c:v>
                </c:pt>
                <c:pt idx="123">
                  <c:v>887591.849238036</c:v>
                </c:pt>
                <c:pt idx="124">
                  <c:v>893759.240303138</c:v>
                </c:pt>
                <c:pt idx="125">
                  <c:v>903805.19987602</c:v>
                </c:pt>
                <c:pt idx="126">
                  <c:v>910966.125235996</c:v>
                </c:pt>
                <c:pt idx="127">
                  <c:v>919522.391118106</c:v>
                </c:pt>
                <c:pt idx="128">
                  <c:v>928291.878361331</c:v>
                </c:pt>
                <c:pt idx="129">
                  <c:v>936674.030053467</c:v>
                </c:pt>
                <c:pt idx="130">
                  <c:v>938716.330374356</c:v>
                </c:pt>
                <c:pt idx="131">
                  <c:v>940522.175109013</c:v>
                </c:pt>
                <c:pt idx="132">
                  <c:v>939080.158366474</c:v>
                </c:pt>
                <c:pt idx="133">
                  <c:v>948827.148785936</c:v>
                </c:pt>
                <c:pt idx="134">
                  <c:v>960379.158918479</c:v>
                </c:pt>
                <c:pt idx="135">
                  <c:v>968245.390406984</c:v>
                </c:pt>
                <c:pt idx="136">
                  <c:v>968155.173315095</c:v>
                </c:pt>
                <c:pt idx="137">
                  <c:v>970417.895820087</c:v>
                </c:pt>
                <c:pt idx="138">
                  <c:v>970682.17430136</c:v>
                </c:pt>
                <c:pt idx="139">
                  <c:v>974347.53583426</c:v>
                </c:pt>
                <c:pt idx="140">
                  <c:v>982336.353085321</c:v>
                </c:pt>
                <c:pt idx="141">
                  <c:v>984632.91731967</c:v>
                </c:pt>
                <c:pt idx="142">
                  <c:v>984573.210878419</c:v>
                </c:pt>
                <c:pt idx="143">
                  <c:v>990385.60081947</c:v>
                </c:pt>
                <c:pt idx="144">
                  <c:v>997265.533928148</c:v>
                </c:pt>
                <c:pt idx="145">
                  <c:v>1006418.00132956</c:v>
                </c:pt>
                <c:pt idx="146">
                  <c:v>1012469.12988337</c:v>
                </c:pt>
                <c:pt idx="147">
                  <c:v>1019288.14857256</c:v>
                </c:pt>
                <c:pt idx="148">
                  <c:v>1027392.99689521</c:v>
                </c:pt>
                <c:pt idx="149">
                  <c:v>1036190.72181717</c:v>
                </c:pt>
                <c:pt idx="150">
                  <c:v>1043145.64804036</c:v>
                </c:pt>
                <c:pt idx="151">
                  <c:v>1043397.13341627</c:v>
                </c:pt>
                <c:pt idx="152">
                  <c:v>1051966.19250458</c:v>
                </c:pt>
                <c:pt idx="153">
                  <c:v>1062293.34756871</c:v>
                </c:pt>
                <c:pt idx="154">
                  <c:v>1066281.54659486</c:v>
                </c:pt>
                <c:pt idx="155">
                  <c:v>1066087.62846353</c:v>
                </c:pt>
                <c:pt idx="156">
                  <c:v>1067144.30511451</c:v>
                </c:pt>
                <c:pt idx="157">
                  <c:v>1070675.09606565</c:v>
                </c:pt>
                <c:pt idx="158">
                  <c:v>1070316.90360041</c:v>
                </c:pt>
                <c:pt idx="159">
                  <c:v>1076469.40625516</c:v>
                </c:pt>
                <c:pt idx="160">
                  <c:v>1082752.16289343</c:v>
                </c:pt>
                <c:pt idx="161">
                  <c:v>1086311.58680153</c:v>
                </c:pt>
                <c:pt idx="162">
                  <c:v>1086240.67002875</c:v>
                </c:pt>
                <c:pt idx="163">
                  <c:v>1088610.40453664</c:v>
                </c:pt>
                <c:pt idx="164">
                  <c:v>1088556.60900382</c:v>
                </c:pt>
                <c:pt idx="165">
                  <c:v>1098221.58418256</c:v>
                </c:pt>
                <c:pt idx="166">
                  <c:v>1105151.57138766</c:v>
                </c:pt>
                <c:pt idx="167">
                  <c:v>1113302.94863424</c:v>
                </c:pt>
                <c:pt idx="168">
                  <c:v>1121326.8260078</c:v>
                </c:pt>
                <c:pt idx="169">
                  <c:v>1128138.04851385</c:v>
                </c:pt>
                <c:pt idx="170">
                  <c:v>1127127.54359039</c:v>
                </c:pt>
                <c:pt idx="171">
                  <c:v>1126440.05544467</c:v>
                </c:pt>
                <c:pt idx="172">
                  <c:v>1135431.59964887</c:v>
                </c:pt>
                <c:pt idx="173">
                  <c:v>1139759.70663704</c:v>
                </c:pt>
                <c:pt idx="174">
                  <c:v>1139704.82630908</c:v>
                </c:pt>
                <c:pt idx="175">
                  <c:v>1141543.46674761</c:v>
                </c:pt>
                <c:pt idx="176">
                  <c:v>1142926.11543112</c:v>
                </c:pt>
                <c:pt idx="177">
                  <c:v>1150938.73713738</c:v>
                </c:pt>
                <c:pt idx="178">
                  <c:v>1154779.80751694</c:v>
                </c:pt>
                <c:pt idx="179">
                  <c:v>1154866.77821034</c:v>
                </c:pt>
                <c:pt idx="180">
                  <c:v>1161058.74866354</c:v>
                </c:pt>
                <c:pt idx="181">
                  <c:v>1162840.53822389</c:v>
                </c:pt>
                <c:pt idx="182">
                  <c:v>1162325.38347593</c:v>
                </c:pt>
                <c:pt idx="183">
                  <c:v>1163102.15027705</c:v>
                </c:pt>
                <c:pt idx="184">
                  <c:v>1163328.09715996</c:v>
                </c:pt>
                <c:pt idx="185">
                  <c:v>1170824.81318034</c:v>
                </c:pt>
                <c:pt idx="186">
                  <c:v>1174626.15667477</c:v>
                </c:pt>
                <c:pt idx="187">
                  <c:v>1179046.73845471</c:v>
                </c:pt>
                <c:pt idx="188">
                  <c:v>1184321.96791068</c:v>
                </c:pt>
                <c:pt idx="189">
                  <c:v>1192159.56047418</c:v>
                </c:pt>
                <c:pt idx="190">
                  <c:v>1193413.5772719</c:v>
                </c:pt>
                <c:pt idx="191">
                  <c:v>1199354.55696121</c:v>
                </c:pt>
                <c:pt idx="192">
                  <c:v>1202077.59748363</c:v>
                </c:pt>
                <c:pt idx="193">
                  <c:v>1201680.39385755</c:v>
                </c:pt>
                <c:pt idx="194">
                  <c:v>1202387.98815943</c:v>
                </c:pt>
                <c:pt idx="195">
                  <c:v>1200770.22401488</c:v>
                </c:pt>
                <c:pt idx="196">
                  <c:v>1207339.07625382</c:v>
                </c:pt>
                <c:pt idx="197">
                  <c:v>1208592.01099965</c:v>
                </c:pt>
                <c:pt idx="198">
                  <c:v>1205010.28478694</c:v>
                </c:pt>
                <c:pt idx="199">
                  <c:v>1205833.633866</c:v>
                </c:pt>
                <c:pt idx="200">
                  <c:v>1205409.12394351</c:v>
                </c:pt>
                <c:pt idx="201">
                  <c:v>1207806.69892663</c:v>
                </c:pt>
                <c:pt idx="202">
                  <c:v>1209631.04768801</c:v>
                </c:pt>
                <c:pt idx="203">
                  <c:v>1210310.78905792</c:v>
                </c:pt>
                <c:pt idx="204">
                  <c:v>1213071.6441094</c:v>
                </c:pt>
                <c:pt idx="205">
                  <c:v>1216185.24469635</c:v>
                </c:pt>
                <c:pt idx="206">
                  <c:v>1218928.71263769</c:v>
                </c:pt>
                <c:pt idx="207">
                  <c:v>1219928.37686955</c:v>
                </c:pt>
                <c:pt idx="208">
                  <c:v>1223748.65975534</c:v>
                </c:pt>
                <c:pt idx="209">
                  <c:v>1215051.18773388</c:v>
                </c:pt>
                <c:pt idx="210">
                  <c:v>1220807.47216705</c:v>
                </c:pt>
                <c:pt idx="211">
                  <c:v>1217286.63833438</c:v>
                </c:pt>
                <c:pt idx="212">
                  <c:v>1221259.1405744</c:v>
                </c:pt>
                <c:pt idx="213">
                  <c:v>1217046.39336524</c:v>
                </c:pt>
                <c:pt idx="214">
                  <c:v>1217321.83306585</c:v>
                </c:pt>
                <c:pt idx="215">
                  <c:v>1219106.03200551</c:v>
                </c:pt>
                <c:pt idx="216">
                  <c:v>1219413.06610718</c:v>
                </c:pt>
                <c:pt idx="217">
                  <c:v>1216826.82046955</c:v>
                </c:pt>
                <c:pt idx="218">
                  <c:v>1218164.32986176</c:v>
                </c:pt>
                <c:pt idx="219">
                  <c:v>1217083.12904111</c:v>
                </c:pt>
                <c:pt idx="220">
                  <c:v>1218882.78917627</c:v>
                </c:pt>
                <c:pt idx="221">
                  <c:v>1217025.67606436</c:v>
                </c:pt>
                <c:pt idx="222">
                  <c:v>1216771.99189839</c:v>
                </c:pt>
                <c:pt idx="223">
                  <c:v>1217614.65618453</c:v>
                </c:pt>
                <c:pt idx="224">
                  <c:v>1211782.03901693</c:v>
                </c:pt>
                <c:pt idx="225">
                  <c:v>1216612.13512086</c:v>
                </c:pt>
                <c:pt idx="226">
                  <c:v>1213263.62941814</c:v>
                </c:pt>
                <c:pt idx="227">
                  <c:v>1219613.41296522</c:v>
                </c:pt>
                <c:pt idx="228">
                  <c:v>1222902.66798723</c:v>
                </c:pt>
                <c:pt idx="229">
                  <c:v>1216310.17595364</c:v>
                </c:pt>
                <c:pt idx="230">
                  <c:v>1219376.96395133</c:v>
                </c:pt>
                <c:pt idx="231">
                  <c:v>1218946.49272552</c:v>
                </c:pt>
                <c:pt idx="232">
                  <c:v>1220922.60953377</c:v>
                </c:pt>
                <c:pt idx="233">
                  <c:v>1218511.92020513</c:v>
                </c:pt>
                <c:pt idx="234">
                  <c:v>1222282.47237438</c:v>
                </c:pt>
                <c:pt idx="235">
                  <c:v>1220232.02356065</c:v>
                </c:pt>
                <c:pt idx="236">
                  <c:v>1225565.10753693</c:v>
                </c:pt>
                <c:pt idx="237">
                  <c:v>1221851.78424966</c:v>
                </c:pt>
                <c:pt idx="238">
                  <c:v>1223191.9162793</c:v>
                </c:pt>
                <c:pt idx="239">
                  <c:v>1221705.48707713</c:v>
                </c:pt>
                <c:pt idx="240">
                  <c:v>1221249.56090097</c:v>
                </c:pt>
                <c:pt idx="241">
                  <c:v>1219526.25450263</c:v>
                </c:pt>
                <c:pt idx="242">
                  <c:v>1218493.83374371</c:v>
                </c:pt>
                <c:pt idx="243">
                  <c:v>1221023.25460801</c:v>
                </c:pt>
                <c:pt idx="244">
                  <c:v>1219035.6612069</c:v>
                </c:pt>
                <c:pt idx="245">
                  <c:v>1219699.54103354</c:v>
                </c:pt>
                <c:pt idx="246">
                  <c:v>1218498.02373125</c:v>
                </c:pt>
                <c:pt idx="247">
                  <c:v>1218976.55654817</c:v>
                </c:pt>
                <c:pt idx="248">
                  <c:v>1218903.52654869</c:v>
                </c:pt>
                <c:pt idx="249">
                  <c:v>1217020.23974318</c:v>
                </c:pt>
                <c:pt idx="250">
                  <c:v>1220063.418239</c:v>
                </c:pt>
                <c:pt idx="251">
                  <c:v>1217710.78821091</c:v>
                </c:pt>
                <c:pt idx="252">
                  <c:v>1219410.94147517</c:v>
                </c:pt>
                <c:pt idx="253">
                  <c:v>1220196.27641345</c:v>
                </c:pt>
                <c:pt idx="254">
                  <c:v>1217992.57116581</c:v>
                </c:pt>
                <c:pt idx="255">
                  <c:v>1219345.43517241</c:v>
                </c:pt>
                <c:pt idx="256">
                  <c:v>1219941.53727398</c:v>
                </c:pt>
                <c:pt idx="257">
                  <c:v>1220688.87033228</c:v>
                </c:pt>
                <c:pt idx="258">
                  <c:v>1218826.71287324</c:v>
                </c:pt>
                <c:pt idx="259">
                  <c:v>1220998.29667366</c:v>
                </c:pt>
                <c:pt idx="260">
                  <c:v>1224105.54640184</c:v>
                </c:pt>
                <c:pt idx="261">
                  <c:v>1221789.14461505</c:v>
                </c:pt>
                <c:pt idx="262">
                  <c:v>1221464.44155563</c:v>
                </c:pt>
                <c:pt idx="263">
                  <c:v>1219908.27407873</c:v>
                </c:pt>
                <c:pt idx="264">
                  <c:v>1220811.96917267</c:v>
                </c:pt>
                <c:pt idx="265">
                  <c:v>1221045.16017801</c:v>
                </c:pt>
                <c:pt idx="266">
                  <c:v>1220169.63247085</c:v>
                </c:pt>
                <c:pt idx="267">
                  <c:v>1222108.76976998</c:v>
                </c:pt>
                <c:pt idx="268">
                  <c:v>1220710.70854097</c:v>
                </c:pt>
                <c:pt idx="269">
                  <c:v>1220312.5780545</c:v>
                </c:pt>
                <c:pt idx="270">
                  <c:v>1221003.10901435</c:v>
                </c:pt>
                <c:pt idx="271">
                  <c:v>1219857.74394521</c:v>
                </c:pt>
                <c:pt idx="272">
                  <c:v>1220586.54111731</c:v>
                </c:pt>
                <c:pt idx="273">
                  <c:v>1220185.99534311</c:v>
                </c:pt>
                <c:pt idx="274">
                  <c:v>1220476.69559507</c:v>
                </c:pt>
                <c:pt idx="275">
                  <c:v>1219813.15285403</c:v>
                </c:pt>
                <c:pt idx="276">
                  <c:v>1220524.2994545</c:v>
                </c:pt>
                <c:pt idx="277">
                  <c:v>1220510.8009501</c:v>
                </c:pt>
                <c:pt idx="278">
                  <c:v>1220286.70177725</c:v>
                </c:pt>
                <c:pt idx="279">
                  <c:v>1219951.01979202</c:v>
                </c:pt>
                <c:pt idx="280">
                  <c:v>1220253.8001746</c:v>
                </c:pt>
                <c:pt idx="281">
                  <c:v>1219999.32199923</c:v>
                </c:pt>
                <c:pt idx="282">
                  <c:v>1218615.08122186</c:v>
                </c:pt>
                <c:pt idx="283">
                  <c:v>1219663.86853595</c:v>
                </c:pt>
                <c:pt idx="284">
                  <c:v>1218885.05554683</c:v>
                </c:pt>
                <c:pt idx="285">
                  <c:v>1220081.66237638</c:v>
                </c:pt>
                <c:pt idx="286">
                  <c:v>1221168.14855313</c:v>
                </c:pt>
                <c:pt idx="287">
                  <c:v>1221284.59499972</c:v>
                </c:pt>
                <c:pt idx="288">
                  <c:v>1220716.31101609</c:v>
                </c:pt>
                <c:pt idx="289">
                  <c:v>1220980.94211208</c:v>
                </c:pt>
                <c:pt idx="290">
                  <c:v>1221620.27878988</c:v>
                </c:pt>
                <c:pt idx="291">
                  <c:v>1221546.52966692</c:v>
                </c:pt>
                <c:pt idx="292">
                  <c:v>1222233.68343495</c:v>
                </c:pt>
                <c:pt idx="293">
                  <c:v>1221613.84295717</c:v>
                </c:pt>
                <c:pt idx="294">
                  <c:v>1222418.69367414</c:v>
                </c:pt>
                <c:pt idx="295">
                  <c:v>1220743.99740409</c:v>
                </c:pt>
                <c:pt idx="296">
                  <c:v>1220729.78847955</c:v>
                </c:pt>
                <c:pt idx="297">
                  <c:v>1220979.18868255</c:v>
                </c:pt>
                <c:pt idx="298">
                  <c:v>1220236.40253301</c:v>
                </c:pt>
                <c:pt idx="299">
                  <c:v>1221454.35304916</c:v>
                </c:pt>
                <c:pt idx="300">
                  <c:v>1221402.89656564</c:v>
                </c:pt>
                <c:pt idx="301">
                  <c:v>1221067.82010024</c:v>
                </c:pt>
                <c:pt idx="302">
                  <c:v>1221396.98678974</c:v>
                </c:pt>
                <c:pt idx="303">
                  <c:v>1220935.93997344</c:v>
                </c:pt>
                <c:pt idx="304">
                  <c:v>1220991.3648046</c:v>
                </c:pt>
                <c:pt idx="305">
                  <c:v>1220321.45025635</c:v>
                </c:pt>
                <c:pt idx="306">
                  <c:v>1221376.29485805</c:v>
                </c:pt>
                <c:pt idx="307">
                  <c:v>1221129.27759008</c:v>
                </c:pt>
                <c:pt idx="308">
                  <c:v>1220724.9848711</c:v>
                </c:pt>
                <c:pt idx="309">
                  <c:v>1220808.1147363</c:v>
                </c:pt>
                <c:pt idx="310">
                  <c:v>1220749.62775122</c:v>
                </c:pt>
                <c:pt idx="311">
                  <c:v>1221185.70326725</c:v>
                </c:pt>
                <c:pt idx="312">
                  <c:v>1220921.16762194</c:v>
                </c:pt>
                <c:pt idx="313">
                  <c:v>1220768.70688849</c:v>
                </c:pt>
                <c:pt idx="314">
                  <c:v>1220616.81375937</c:v>
                </c:pt>
                <c:pt idx="315">
                  <c:v>1220111.07599999</c:v>
                </c:pt>
                <c:pt idx="316">
                  <c:v>1220779.72286116</c:v>
                </c:pt>
                <c:pt idx="317">
                  <c:v>1220695.86222079</c:v>
                </c:pt>
                <c:pt idx="318">
                  <c:v>1220634.40005357</c:v>
                </c:pt>
                <c:pt idx="319">
                  <c:v>1220712.92052618</c:v>
                </c:pt>
                <c:pt idx="320">
                  <c:v>1220586.69111902</c:v>
                </c:pt>
                <c:pt idx="321">
                  <c:v>1220554.43579542</c:v>
                </c:pt>
                <c:pt idx="322">
                  <c:v>1220530.14191383</c:v>
                </c:pt>
                <c:pt idx="323">
                  <c:v>1220401.38092575</c:v>
                </c:pt>
                <c:pt idx="324">
                  <c:v>1220359.91502866</c:v>
                </c:pt>
                <c:pt idx="325">
                  <c:v>1220671.6641964</c:v>
                </c:pt>
                <c:pt idx="326">
                  <c:v>1220837.73462539</c:v>
                </c:pt>
                <c:pt idx="327">
                  <c:v>1220606.37507725</c:v>
                </c:pt>
                <c:pt idx="328">
                  <c:v>1220437.60375571</c:v>
                </c:pt>
                <c:pt idx="329">
                  <c:v>1220591.6366346</c:v>
                </c:pt>
                <c:pt idx="330">
                  <c:v>1220633.48490362</c:v>
                </c:pt>
                <c:pt idx="331">
                  <c:v>1220460.84364727</c:v>
                </c:pt>
                <c:pt idx="332">
                  <c:v>1220695.24451998</c:v>
                </c:pt>
                <c:pt idx="333">
                  <c:v>1220841.54166791</c:v>
                </c:pt>
                <c:pt idx="334">
                  <c:v>1221013.76933204</c:v>
                </c:pt>
                <c:pt idx="335">
                  <c:v>1221137.67675879</c:v>
                </c:pt>
                <c:pt idx="336">
                  <c:v>1220889.69732216</c:v>
                </c:pt>
                <c:pt idx="337">
                  <c:v>1220969.35457131</c:v>
                </c:pt>
                <c:pt idx="338">
                  <c:v>1221015.15104757</c:v>
                </c:pt>
                <c:pt idx="339">
                  <c:v>1220897.72574442</c:v>
                </c:pt>
                <c:pt idx="340">
                  <c:v>1220899.45770731</c:v>
                </c:pt>
                <c:pt idx="341">
                  <c:v>1220775.17570458</c:v>
                </c:pt>
                <c:pt idx="342">
                  <c:v>1220852.08624062</c:v>
                </c:pt>
                <c:pt idx="343">
                  <c:v>1220781.23447683</c:v>
                </c:pt>
                <c:pt idx="344">
                  <c:v>1220953.67594092</c:v>
                </c:pt>
                <c:pt idx="345">
                  <c:v>1220801.01496298</c:v>
                </c:pt>
                <c:pt idx="346">
                  <c:v>1220385.31076973</c:v>
                </c:pt>
                <c:pt idx="347">
                  <c:v>1220443.85962481</c:v>
                </c:pt>
                <c:pt idx="348">
                  <c:v>1220723.92712071</c:v>
                </c:pt>
                <c:pt idx="349">
                  <c:v>1220762.70216941</c:v>
                </c:pt>
                <c:pt idx="350">
                  <c:v>1220876.70903278</c:v>
                </c:pt>
                <c:pt idx="351">
                  <c:v>1220685.43605279</c:v>
                </c:pt>
                <c:pt idx="352">
                  <c:v>1220468.22930928</c:v>
                </c:pt>
                <c:pt idx="353">
                  <c:v>1220573.84458328</c:v>
                </c:pt>
                <c:pt idx="354">
                  <c:v>1220565.50448574</c:v>
                </c:pt>
                <c:pt idx="355">
                  <c:v>1220649.24868572</c:v>
                </c:pt>
                <c:pt idx="356">
                  <c:v>1220672.87707566</c:v>
                </c:pt>
                <c:pt idx="357">
                  <c:v>1220504.97362306</c:v>
                </c:pt>
                <c:pt idx="358">
                  <c:v>1220523.04670841</c:v>
                </c:pt>
                <c:pt idx="359">
                  <c:v>1220497.8143211</c:v>
                </c:pt>
                <c:pt idx="360">
                  <c:v>1220396.48188561</c:v>
                </c:pt>
                <c:pt idx="361">
                  <c:v>1220500.77495511</c:v>
                </c:pt>
                <c:pt idx="362">
                  <c:v>1220471.54991972</c:v>
                </c:pt>
                <c:pt idx="363">
                  <c:v>1220304.92572163</c:v>
                </c:pt>
                <c:pt idx="364">
                  <c:v>1220297.81773522</c:v>
                </c:pt>
                <c:pt idx="365">
                  <c:v>1220790.40712858</c:v>
                </c:pt>
                <c:pt idx="366">
                  <c:v>1220656.67439912</c:v>
                </c:pt>
                <c:pt idx="367">
                  <c:v>1220434.75890014</c:v>
                </c:pt>
                <c:pt idx="368">
                  <c:v>1220581.71216608</c:v>
                </c:pt>
                <c:pt idx="369">
                  <c:v>1220756.49940561</c:v>
                </c:pt>
                <c:pt idx="370">
                  <c:v>1220739.15183434</c:v>
                </c:pt>
                <c:pt idx="371">
                  <c:v>1221069.71515179</c:v>
                </c:pt>
                <c:pt idx="372">
                  <c:v>1220877.72453899</c:v>
                </c:pt>
                <c:pt idx="373">
                  <c:v>1220771.9882716</c:v>
                </c:pt>
                <c:pt idx="374">
                  <c:v>1220716.97922021</c:v>
                </c:pt>
                <c:pt idx="375">
                  <c:v>1220850.3033604</c:v>
                </c:pt>
                <c:pt idx="376">
                  <c:v>1220829.43283729</c:v>
                </c:pt>
                <c:pt idx="377">
                  <c:v>1221100.90451959</c:v>
                </c:pt>
                <c:pt idx="378">
                  <c:v>1220736.83504618</c:v>
                </c:pt>
                <c:pt idx="379">
                  <c:v>1220800.9771933</c:v>
                </c:pt>
                <c:pt idx="380">
                  <c:v>1220744.82068334</c:v>
                </c:pt>
                <c:pt idx="381">
                  <c:v>1221043.2185356</c:v>
                </c:pt>
                <c:pt idx="382">
                  <c:v>1220926.77780722</c:v>
                </c:pt>
                <c:pt idx="383">
                  <c:v>1221041.41002507</c:v>
                </c:pt>
                <c:pt idx="384">
                  <c:v>1221199.17127098</c:v>
                </c:pt>
                <c:pt idx="385">
                  <c:v>1221045.3485086</c:v>
                </c:pt>
                <c:pt idx="386">
                  <c:v>1221078.07206294</c:v>
                </c:pt>
                <c:pt idx="387">
                  <c:v>1220832.34496759</c:v>
                </c:pt>
                <c:pt idx="388">
                  <c:v>1220796.39250663</c:v>
                </c:pt>
                <c:pt idx="389">
                  <c:v>1220708.41103373</c:v>
                </c:pt>
                <c:pt idx="390">
                  <c:v>1220899.96631889</c:v>
                </c:pt>
                <c:pt idx="391">
                  <c:v>1220843.75674854</c:v>
                </c:pt>
                <c:pt idx="392">
                  <c:v>1220908.80994205</c:v>
                </c:pt>
                <c:pt idx="393">
                  <c:v>1220781.800396</c:v>
                </c:pt>
                <c:pt idx="394">
                  <c:v>1220740.10481231</c:v>
                </c:pt>
                <c:pt idx="395">
                  <c:v>1220890.31831956</c:v>
                </c:pt>
                <c:pt idx="396">
                  <c:v>1220939.94261545</c:v>
                </c:pt>
                <c:pt idx="397">
                  <c:v>1220928.79248942</c:v>
                </c:pt>
                <c:pt idx="398">
                  <c:v>1220974.34003504</c:v>
                </c:pt>
                <c:pt idx="399">
                  <c:v>1220921.92423598</c:v>
                </c:pt>
                <c:pt idx="400">
                  <c:v>1221064.30003233</c:v>
                </c:pt>
                <c:pt idx="401">
                  <c:v>1221136.3999915</c:v>
                </c:pt>
                <c:pt idx="402">
                  <c:v>1221020.76047698</c:v>
                </c:pt>
                <c:pt idx="403">
                  <c:v>1220983.21297351</c:v>
                </c:pt>
                <c:pt idx="404">
                  <c:v>1220951.86148038</c:v>
                </c:pt>
                <c:pt idx="405">
                  <c:v>1220985.68248378</c:v>
                </c:pt>
                <c:pt idx="406">
                  <c:v>1220992.94387684</c:v>
                </c:pt>
                <c:pt idx="407">
                  <c:v>1221057.71562255</c:v>
                </c:pt>
                <c:pt idx="408">
                  <c:v>1221005.70727568</c:v>
                </c:pt>
                <c:pt idx="409">
                  <c:v>1221068.18986556</c:v>
                </c:pt>
                <c:pt idx="410">
                  <c:v>1221080.34584222</c:v>
                </c:pt>
                <c:pt idx="411">
                  <c:v>1220981.61795695</c:v>
                </c:pt>
                <c:pt idx="412">
                  <c:v>1221033.77731346</c:v>
                </c:pt>
                <c:pt idx="413">
                  <c:v>1221076.78529475</c:v>
                </c:pt>
                <c:pt idx="414">
                  <c:v>1220977.15497824</c:v>
                </c:pt>
                <c:pt idx="415">
                  <c:v>1221012.68935039</c:v>
                </c:pt>
                <c:pt idx="416">
                  <c:v>1220993.47768709</c:v>
                </c:pt>
                <c:pt idx="417">
                  <c:v>1220999.73194251</c:v>
                </c:pt>
                <c:pt idx="418">
                  <c:v>1220951.07197356</c:v>
                </c:pt>
                <c:pt idx="419">
                  <c:v>1220971.46667413</c:v>
                </c:pt>
                <c:pt idx="420">
                  <c:v>1220796.53823737</c:v>
                </c:pt>
                <c:pt idx="421">
                  <c:v>1220842.2738046</c:v>
                </c:pt>
                <c:pt idx="422">
                  <c:v>1220829.84180821</c:v>
                </c:pt>
                <c:pt idx="423">
                  <c:v>1220781.33465079</c:v>
                </c:pt>
                <c:pt idx="424">
                  <c:v>1220772.770851</c:v>
                </c:pt>
                <c:pt idx="425">
                  <c:v>1220859.26286459</c:v>
                </c:pt>
                <c:pt idx="426">
                  <c:v>1221030.45671659</c:v>
                </c:pt>
                <c:pt idx="427">
                  <c:v>1220857.03646638</c:v>
                </c:pt>
                <c:pt idx="428">
                  <c:v>1220807.13734953</c:v>
                </c:pt>
                <c:pt idx="429">
                  <c:v>1220821.72061761</c:v>
                </c:pt>
                <c:pt idx="430">
                  <c:v>1220557.25934165</c:v>
                </c:pt>
                <c:pt idx="431">
                  <c:v>1220816.26822272</c:v>
                </c:pt>
                <c:pt idx="432">
                  <c:v>1220789.28719802</c:v>
                </c:pt>
                <c:pt idx="433">
                  <c:v>1220872.53838516</c:v>
                </c:pt>
                <c:pt idx="434">
                  <c:v>1220785.05891479</c:v>
                </c:pt>
                <c:pt idx="435">
                  <c:v>1220764.15469934</c:v>
                </c:pt>
                <c:pt idx="436">
                  <c:v>1220898.88788535</c:v>
                </c:pt>
                <c:pt idx="437">
                  <c:v>1220770.35898805</c:v>
                </c:pt>
                <c:pt idx="438">
                  <c:v>1220849.6250544</c:v>
                </c:pt>
                <c:pt idx="439">
                  <c:v>1220915.53482008</c:v>
                </c:pt>
                <c:pt idx="440">
                  <c:v>1220781.44378085</c:v>
                </c:pt>
                <c:pt idx="441">
                  <c:v>1220878.3971777</c:v>
                </c:pt>
                <c:pt idx="442">
                  <c:v>1220858.20755765</c:v>
                </c:pt>
                <c:pt idx="443">
                  <c:v>1220945.53062556</c:v>
                </c:pt>
                <c:pt idx="444">
                  <c:v>1220883.53938782</c:v>
                </c:pt>
                <c:pt idx="445">
                  <c:v>1220865.96016284</c:v>
                </c:pt>
                <c:pt idx="446">
                  <c:v>1220889.41874916</c:v>
                </c:pt>
                <c:pt idx="447">
                  <c:v>1220902.60090905</c:v>
                </c:pt>
                <c:pt idx="448">
                  <c:v>1220880.31776207</c:v>
                </c:pt>
                <c:pt idx="449">
                  <c:v>1220859.03188537</c:v>
                </c:pt>
                <c:pt idx="450">
                  <c:v>1220873.71316457</c:v>
                </c:pt>
                <c:pt idx="451">
                  <c:v>1220912.39033994</c:v>
                </c:pt>
                <c:pt idx="452">
                  <c:v>1220928.37267137</c:v>
                </c:pt>
                <c:pt idx="453">
                  <c:v>1220921.8363153</c:v>
                </c:pt>
                <c:pt idx="454">
                  <c:v>1220894.64056996</c:v>
                </c:pt>
                <c:pt idx="455">
                  <c:v>1220906.22101992</c:v>
                </c:pt>
                <c:pt idx="456">
                  <c:v>1220862.33661602</c:v>
                </c:pt>
                <c:pt idx="457">
                  <c:v>1220969.07506609</c:v>
                </c:pt>
                <c:pt idx="458">
                  <c:v>1220879.33092732</c:v>
                </c:pt>
                <c:pt idx="459">
                  <c:v>1220893.77298762</c:v>
                </c:pt>
                <c:pt idx="460">
                  <c:v>1220950.33991094</c:v>
                </c:pt>
                <c:pt idx="461">
                  <c:v>1220977.28855246</c:v>
                </c:pt>
                <c:pt idx="462">
                  <c:v>1220902.29132035</c:v>
                </c:pt>
                <c:pt idx="463">
                  <c:v>1220890.29885733</c:v>
                </c:pt>
                <c:pt idx="464">
                  <c:v>1220929.93962968</c:v>
                </c:pt>
                <c:pt idx="465">
                  <c:v>1220879.45962099</c:v>
                </c:pt>
                <c:pt idx="466">
                  <c:v>1220960.6752149</c:v>
                </c:pt>
                <c:pt idx="467">
                  <c:v>1220933.39331721</c:v>
                </c:pt>
                <c:pt idx="468">
                  <c:v>1220941.75384762</c:v>
                </c:pt>
                <c:pt idx="469">
                  <c:v>1220927.79743964</c:v>
                </c:pt>
                <c:pt idx="470">
                  <c:v>1220950.70079715</c:v>
                </c:pt>
                <c:pt idx="471">
                  <c:v>1220942.36919342</c:v>
                </c:pt>
                <c:pt idx="472">
                  <c:v>1220926.12530176</c:v>
                </c:pt>
                <c:pt idx="473">
                  <c:v>1220944.28325255</c:v>
                </c:pt>
                <c:pt idx="474">
                  <c:v>1220922.55363019</c:v>
                </c:pt>
                <c:pt idx="475">
                  <c:v>1220957.93392163</c:v>
                </c:pt>
                <c:pt idx="476">
                  <c:v>1220944.39909622</c:v>
                </c:pt>
                <c:pt idx="477">
                  <c:v>1220956.70916511</c:v>
                </c:pt>
                <c:pt idx="478">
                  <c:v>1220974.08428044</c:v>
                </c:pt>
                <c:pt idx="479">
                  <c:v>1220936.19796452</c:v>
                </c:pt>
                <c:pt idx="480">
                  <c:v>1220963.00366505</c:v>
                </c:pt>
                <c:pt idx="481">
                  <c:v>1220939.93183968</c:v>
                </c:pt>
                <c:pt idx="482">
                  <c:v>1220911.93715935</c:v>
                </c:pt>
                <c:pt idx="483">
                  <c:v>1220940.38586077</c:v>
                </c:pt>
                <c:pt idx="484">
                  <c:v>1220939.1873082</c:v>
                </c:pt>
                <c:pt idx="485">
                  <c:v>1220931.45290678</c:v>
                </c:pt>
                <c:pt idx="486">
                  <c:v>1220941.95796021</c:v>
                </c:pt>
                <c:pt idx="487">
                  <c:v>1220927.60879481</c:v>
                </c:pt>
                <c:pt idx="488">
                  <c:v>1220923.42114073</c:v>
                </c:pt>
                <c:pt idx="489">
                  <c:v>1220939.35032891</c:v>
                </c:pt>
                <c:pt idx="490">
                  <c:v>1220934.60205597</c:v>
                </c:pt>
                <c:pt idx="491">
                  <c:v>1220940.83464731</c:v>
                </c:pt>
                <c:pt idx="492">
                  <c:v>1220921.67905876</c:v>
                </c:pt>
                <c:pt idx="493">
                  <c:v>1220930.1049519</c:v>
                </c:pt>
                <c:pt idx="494">
                  <c:v>1220930.25762185</c:v>
                </c:pt>
                <c:pt idx="495">
                  <c:v>1220924.65795774</c:v>
                </c:pt>
                <c:pt idx="496">
                  <c:v>1220930.79921801</c:v>
                </c:pt>
                <c:pt idx="497">
                  <c:v>1220910.73176377</c:v>
                </c:pt>
                <c:pt idx="498">
                  <c:v>1220927.27821541</c:v>
                </c:pt>
                <c:pt idx="499">
                  <c:v>1220951.7208415</c:v>
                </c:pt>
                <c:pt idx="500">
                  <c:v>1220940.68763716</c:v>
                </c:pt>
                <c:pt idx="501">
                  <c:v>1220939.68091867</c:v>
                </c:pt>
                <c:pt idx="502">
                  <c:v>1220943.96701815</c:v>
                </c:pt>
                <c:pt idx="503">
                  <c:v>1220941.94865763</c:v>
                </c:pt>
                <c:pt idx="504">
                  <c:v>1220932.11452219</c:v>
                </c:pt>
                <c:pt idx="505">
                  <c:v>1220940.28281294</c:v>
                </c:pt>
                <c:pt idx="506">
                  <c:v>1220947.81955409</c:v>
                </c:pt>
                <c:pt idx="507">
                  <c:v>1220945.34977311</c:v>
                </c:pt>
                <c:pt idx="508">
                  <c:v>1220951.00030699</c:v>
                </c:pt>
                <c:pt idx="509">
                  <c:v>1220928.81808088</c:v>
                </c:pt>
                <c:pt idx="510">
                  <c:v>1220927.28701669</c:v>
                </c:pt>
                <c:pt idx="511">
                  <c:v>1220940.92996118</c:v>
                </c:pt>
                <c:pt idx="512">
                  <c:v>1220923.62233984</c:v>
                </c:pt>
                <c:pt idx="513">
                  <c:v>1220930.21356276</c:v>
                </c:pt>
                <c:pt idx="514">
                  <c:v>1220938.45705272</c:v>
                </c:pt>
                <c:pt idx="515">
                  <c:v>1220926.07930953</c:v>
                </c:pt>
                <c:pt idx="516">
                  <c:v>1220931.53163317</c:v>
                </c:pt>
                <c:pt idx="517">
                  <c:v>1220923.30574021</c:v>
                </c:pt>
                <c:pt idx="518">
                  <c:v>1220938.33290105</c:v>
                </c:pt>
                <c:pt idx="519">
                  <c:v>1220899.78520902</c:v>
                </c:pt>
                <c:pt idx="520">
                  <c:v>1220923.04311145</c:v>
                </c:pt>
                <c:pt idx="521">
                  <c:v>1220932.09397587</c:v>
                </c:pt>
                <c:pt idx="522">
                  <c:v>1220918.52731025</c:v>
                </c:pt>
                <c:pt idx="523">
                  <c:v>1220914.53792567</c:v>
                </c:pt>
                <c:pt idx="524">
                  <c:v>1220923.69641851</c:v>
                </c:pt>
                <c:pt idx="525">
                  <c:v>1220907.83920123</c:v>
                </c:pt>
                <c:pt idx="526">
                  <c:v>1220909.3753084</c:v>
                </c:pt>
                <c:pt idx="527">
                  <c:v>1220920.88016064</c:v>
                </c:pt>
                <c:pt idx="528">
                  <c:v>1220921.41553463</c:v>
                </c:pt>
                <c:pt idx="529">
                  <c:v>1220928.03646732</c:v>
                </c:pt>
                <c:pt idx="530">
                  <c:v>1220916.01761683</c:v>
                </c:pt>
                <c:pt idx="531">
                  <c:v>1220913.23141037</c:v>
                </c:pt>
                <c:pt idx="532">
                  <c:v>1220918.23185752</c:v>
                </c:pt>
                <c:pt idx="533">
                  <c:v>1220918.00253549</c:v>
                </c:pt>
                <c:pt idx="534">
                  <c:v>1220917.33821831</c:v>
                </c:pt>
                <c:pt idx="535">
                  <c:v>1220916.73538154</c:v>
                </c:pt>
                <c:pt idx="536">
                  <c:v>1220914.03963094</c:v>
                </c:pt>
                <c:pt idx="537">
                  <c:v>1220912.91666291</c:v>
                </c:pt>
                <c:pt idx="538">
                  <c:v>1220918.02571278</c:v>
                </c:pt>
                <c:pt idx="539">
                  <c:v>1220912.80424728</c:v>
                </c:pt>
                <c:pt idx="540">
                  <c:v>1220904.34431359</c:v>
                </c:pt>
                <c:pt idx="541">
                  <c:v>1220914.9333893</c:v>
                </c:pt>
                <c:pt idx="542">
                  <c:v>1220925.23447804</c:v>
                </c:pt>
                <c:pt idx="543">
                  <c:v>1220917.65139411</c:v>
                </c:pt>
                <c:pt idx="544">
                  <c:v>1220914.8539933</c:v>
                </c:pt>
                <c:pt idx="545">
                  <c:v>1220915.03900099</c:v>
                </c:pt>
                <c:pt idx="546">
                  <c:v>1220914.98839641</c:v>
                </c:pt>
                <c:pt idx="547">
                  <c:v>1220919.50493634</c:v>
                </c:pt>
                <c:pt idx="548">
                  <c:v>1220915.54220713</c:v>
                </c:pt>
                <c:pt idx="549">
                  <c:v>1220915.20081748</c:v>
                </c:pt>
                <c:pt idx="550">
                  <c:v>1220932.01720009</c:v>
                </c:pt>
                <c:pt idx="551">
                  <c:v>1220913.44318385</c:v>
                </c:pt>
                <c:pt idx="552">
                  <c:v>1220914.55024784</c:v>
                </c:pt>
                <c:pt idx="553">
                  <c:v>1220923.85668402</c:v>
                </c:pt>
                <c:pt idx="554">
                  <c:v>1220918.64846283</c:v>
                </c:pt>
                <c:pt idx="555">
                  <c:v>1220920.80140298</c:v>
                </c:pt>
                <c:pt idx="556">
                  <c:v>1220920.85228889</c:v>
                </c:pt>
                <c:pt idx="557">
                  <c:v>1220923.51911787</c:v>
                </c:pt>
                <c:pt idx="558">
                  <c:v>1220922.89488683</c:v>
                </c:pt>
                <c:pt idx="559">
                  <c:v>1220932.03052788</c:v>
                </c:pt>
                <c:pt idx="560">
                  <c:v>1220932.04000656</c:v>
                </c:pt>
                <c:pt idx="561">
                  <c:v>1220932.61389545</c:v>
                </c:pt>
                <c:pt idx="562">
                  <c:v>1220934.60603886</c:v>
                </c:pt>
                <c:pt idx="563">
                  <c:v>1220933.03053749</c:v>
                </c:pt>
                <c:pt idx="564">
                  <c:v>1220932.07193952</c:v>
                </c:pt>
                <c:pt idx="565">
                  <c:v>1220932.3124901</c:v>
                </c:pt>
                <c:pt idx="566">
                  <c:v>1220932.57059284</c:v>
                </c:pt>
                <c:pt idx="567">
                  <c:v>1220933.48473587</c:v>
                </c:pt>
                <c:pt idx="568">
                  <c:v>1220930.93415902</c:v>
                </c:pt>
                <c:pt idx="569">
                  <c:v>1220932.29487224</c:v>
                </c:pt>
                <c:pt idx="570">
                  <c:v>1220933.52808302</c:v>
                </c:pt>
                <c:pt idx="571">
                  <c:v>1220931.96492597</c:v>
                </c:pt>
                <c:pt idx="572">
                  <c:v>1220930.12382779</c:v>
                </c:pt>
                <c:pt idx="573">
                  <c:v>1220923.74315103</c:v>
                </c:pt>
                <c:pt idx="574">
                  <c:v>1220931.43894751</c:v>
                </c:pt>
                <c:pt idx="575">
                  <c:v>1220932.38798734</c:v>
                </c:pt>
                <c:pt idx="576">
                  <c:v>1220931.38774393</c:v>
                </c:pt>
                <c:pt idx="577">
                  <c:v>1220932.76373708</c:v>
                </c:pt>
                <c:pt idx="578">
                  <c:v>1220933.14226057</c:v>
                </c:pt>
                <c:pt idx="579">
                  <c:v>1220934.39410867</c:v>
                </c:pt>
                <c:pt idx="580">
                  <c:v>1220928.14837415</c:v>
                </c:pt>
                <c:pt idx="581">
                  <c:v>1220927.18605332</c:v>
                </c:pt>
                <c:pt idx="582">
                  <c:v>1220931.0970025</c:v>
                </c:pt>
                <c:pt idx="583">
                  <c:v>1220931.47541791</c:v>
                </c:pt>
                <c:pt idx="584">
                  <c:v>1220931.43079064</c:v>
                </c:pt>
                <c:pt idx="585">
                  <c:v>1220930.92564801</c:v>
                </c:pt>
                <c:pt idx="586">
                  <c:v>1220932.46981716</c:v>
                </c:pt>
                <c:pt idx="587">
                  <c:v>1220930.22130018</c:v>
                </c:pt>
                <c:pt idx="588">
                  <c:v>1220931.84775563</c:v>
                </c:pt>
                <c:pt idx="589">
                  <c:v>1220931.99762548</c:v>
                </c:pt>
                <c:pt idx="590">
                  <c:v>1220931.48798916</c:v>
                </c:pt>
                <c:pt idx="591">
                  <c:v>1220931.28904282</c:v>
                </c:pt>
                <c:pt idx="592">
                  <c:v>1220927.33896316</c:v>
                </c:pt>
                <c:pt idx="593">
                  <c:v>1220931.59916221</c:v>
                </c:pt>
                <c:pt idx="594">
                  <c:v>1220932.92145435</c:v>
                </c:pt>
                <c:pt idx="595">
                  <c:v>1220930.87099857</c:v>
                </c:pt>
                <c:pt idx="596">
                  <c:v>1220929.90404437</c:v>
                </c:pt>
                <c:pt idx="597">
                  <c:v>1220929.0166828</c:v>
                </c:pt>
                <c:pt idx="598">
                  <c:v>1220929.65911825</c:v>
                </c:pt>
                <c:pt idx="599">
                  <c:v>1220929.54861829</c:v>
                </c:pt>
                <c:pt idx="600">
                  <c:v>1220929.27697773</c:v>
                </c:pt>
                <c:pt idx="601">
                  <c:v>1220928.34762084</c:v>
                </c:pt>
                <c:pt idx="602">
                  <c:v>1220929.34305527</c:v>
                </c:pt>
                <c:pt idx="603">
                  <c:v>1220932.05763671</c:v>
                </c:pt>
                <c:pt idx="604">
                  <c:v>1220933.10720003</c:v>
                </c:pt>
                <c:pt idx="605">
                  <c:v>1220931.17655411</c:v>
                </c:pt>
                <c:pt idx="606">
                  <c:v>1220931.94759126</c:v>
                </c:pt>
                <c:pt idx="607">
                  <c:v>1220933.0643376</c:v>
                </c:pt>
                <c:pt idx="608">
                  <c:v>1220934.53675316</c:v>
                </c:pt>
                <c:pt idx="609">
                  <c:v>1220932.69864988</c:v>
                </c:pt>
                <c:pt idx="610">
                  <c:v>1220933.28677024</c:v>
                </c:pt>
                <c:pt idx="611">
                  <c:v>1220934.94673905</c:v>
                </c:pt>
                <c:pt idx="612">
                  <c:v>1220934.0101043</c:v>
                </c:pt>
                <c:pt idx="613">
                  <c:v>1220932.95662524</c:v>
                </c:pt>
                <c:pt idx="614">
                  <c:v>1220930.79571399</c:v>
                </c:pt>
                <c:pt idx="615">
                  <c:v>1220934.06026037</c:v>
                </c:pt>
                <c:pt idx="616">
                  <c:v>1220931.00669082</c:v>
                </c:pt>
                <c:pt idx="617">
                  <c:v>1220933.22304623</c:v>
                </c:pt>
                <c:pt idx="618">
                  <c:v>1220932.49802482</c:v>
                </c:pt>
                <c:pt idx="619">
                  <c:v>1220932.92754249</c:v>
                </c:pt>
                <c:pt idx="620">
                  <c:v>1220933.63840221</c:v>
                </c:pt>
                <c:pt idx="621">
                  <c:v>1220932.71436411</c:v>
                </c:pt>
                <c:pt idx="622">
                  <c:v>1220932.30736591</c:v>
                </c:pt>
                <c:pt idx="623">
                  <c:v>1220932.48394383</c:v>
                </c:pt>
                <c:pt idx="624">
                  <c:v>1220930.95976587</c:v>
                </c:pt>
                <c:pt idx="625">
                  <c:v>1220931.80628572</c:v>
                </c:pt>
                <c:pt idx="626">
                  <c:v>1220931.40929976</c:v>
                </c:pt>
                <c:pt idx="627">
                  <c:v>1220931.78029155</c:v>
                </c:pt>
                <c:pt idx="628">
                  <c:v>1220931.59729029</c:v>
                </c:pt>
                <c:pt idx="629">
                  <c:v>1220931.178297</c:v>
                </c:pt>
                <c:pt idx="630">
                  <c:v>1220930.99152425</c:v>
                </c:pt>
                <c:pt idx="631">
                  <c:v>1220930.69321733</c:v>
                </c:pt>
                <c:pt idx="632">
                  <c:v>1220931.21521371</c:v>
                </c:pt>
                <c:pt idx="633">
                  <c:v>1220930.37154611</c:v>
                </c:pt>
                <c:pt idx="634">
                  <c:v>1220931.43224471</c:v>
                </c:pt>
                <c:pt idx="635">
                  <c:v>1220931.34403261</c:v>
                </c:pt>
                <c:pt idx="636">
                  <c:v>1220932.10277219</c:v>
                </c:pt>
                <c:pt idx="637">
                  <c:v>1220932.21809473</c:v>
                </c:pt>
                <c:pt idx="638">
                  <c:v>1220931.76086131</c:v>
                </c:pt>
                <c:pt idx="639">
                  <c:v>1220932.55509952</c:v>
                </c:pt>
                <c:pt idx="640">
                  <c:v>1220932.56776216</c:v>
                </c:pt>
                <c:pt idx="641">
                  <c:v>1220932.38732575</c:v>
                </c:pt>
                <c:pt idx="642">
                  <c:v>1220931.83666709</c:v>
                </c:pt>
                <c:pt idx="643">
                  <c:v>1220931.00769228</c:v>
                </c:pt>
                <c:pt idx="644">
                  <c:v>1220930.8983105</c:v>
                </c:pt>
                <c:pt idx="645">
                  <c:v>1220930.14404562</c:v>
                </c:pt>
                <c:pt idx="646">
                  <c:v>1220929.44872789</c:v>
                </c:pt>
                <c:pt idx="647">
                  <c:v>1220931.41301613</c:v>
                </c:pt>
                <c:pt idx="648">
                  <c:v>1220930.43684374</c:v>
                </c:pt>
                <c:pt idx="649">
                  <c:v>1220930.23329934</c:v>
                </c:pt>
                <c:pt idx="650">
                  <c:v>1220929.90491139</c:v>
                </c:pt>
                <c:pt idx="651">
                  <c:v>1220929.85068366</c:v>
                </c:pt>
                <c:pt idx="652">
                  <c:v>1220929.93938853</c:v>
                </c:pt>
                <c:pt idx="653">
                  <c:v>1220931.04457528</c:v>
                </c:pt>
                <c:pt idx="654">
                  <c:v>1220930.60476463</c:v>
                </c:pt>
                <c:pt idx="655">
                  <c:v>1220928.97685763</c:v>
                </c:pt>
                <c:pt idx="656">
                  <c:v>1220930.11853725</c:v>
                </c:pt>
                <c:pt idx="657">
                  <c:v>1220929.35912246</c:v>
                </c:pt>
                <c:pt idx="658">
                  <c:v>1220929.73754594</c:v>
                </c:pt>
                <c:pt idx="659">
                  <c:v>1220929.27175232</c:v>
                </c:pt>
                <c:pt idx="660">
                  <c:v>1220928.99461097</c:v>
                </c:pt>
                <c:pt idx="661">
                  <c:v>1220929.16748793</c:v>
                </c:pt>
                <c:pt idx="662">
                  <c:v>1220929.4222239</c:v>
                </c:pt>
                <c:pt idx="663">
                  <c:v>1220928.88452628</c:v>
                </c:pt>
                <c:pt idx="664">
                  <c:v>1220928.97005143</c:v>
                </c:pt>
                <c:pt idx="665">
                  <c:v>1220929.79993061</c:v>
                </c:pt>
                <c:pt idx="666">
                  <c:v>1220928.0177008</c:v>
                </c:pt>
                <c:pt idx="667">
                  <c:v>1220929.45592565</c:v>
                </c:pt>
                <c:pt idx="668">
                  <c:v>1220929.50128748</c:v>
                </c:pt>
                <c:pt idx="669">
                  <c:v>1220930.1223787</c:v>
                </c:pt>
                <c:pt idx="670">
                  <c:v>1220930.21624895</c:v>
                </c:pt>
                <c:pt idx="671">
                  <c:v>1220929.90458672</c:v>
                </c:pt>
                <c:pt idx="672">
                  <c:v>1220930.21851926</c:v>
                </c:pt>
                <c:pt idx="673">
                  <c:v>1220930.81024424</c:v>
                </c:pt>
                <c:pt idx="674">
                  <c:v>1220930.24794836</c:v>
                </c:pt>
                <c:pt idx="675">
                  <c:v>1220930.13836004</c:v>
                </c:pt>
                <c:pt idx="676">
                  <c:v>1220930.12543736</c:v>
                </c:pt>
                <c:pt idx="677">
                  <c:v>1220930.73891349</c:v>
                </c:pt>
                <c:pt idx="678">
                  <c:v>1220930.7472072</c:v>
                </c:pt>
                <c:pt idx="679">
                  <c:v>1220930.96319621</c:v>
                </c:pt>
                <c:pt idx="680">
                  <c:v>1220931.08161427</c:v>
                </c:pt>
                <c:pt idx="681">
                  <c:v>1220930.71513464</c:v>
                </c:pt>
                <c:pt idx="682">
                  <c:v>1220930.66381097</c:v>
                </c:pt>
                <c:pt idx="683">
                  <c:v>1220931.10136837</c:v>
                </c:pt>
                <c:pt idx="684">
                  <c:v>1220930.8678501</c:v>
                </c:pt>
                <c:pt idx="685">
                  <c:v>1220930.83528381</c:v>
                </c:pt>
                <c:pt idx="686">
                  <c:v>1220930.61269532</c:v>
                </c:pt>
                <c:pt idx="687">
                  <c:v>1220930.38681468</c:v>
                </c:pt>
                <c:pt idx="688">
                  <c:v>1220929.97492391</c:v>
                </c:pt>
                <c:pt idx="689">
                  <c:v>1220930.56007575</c:v>
                </c:pt>
                <c:pt idx="690">
                  <c:v>1220930.331311</c:v>
                </c:pt>
                <c:pt idx="691">
                  <c:v>1220930.64165697</c:v>
                </c:pt>
                <c:pt idx="692">
                  <c:v>1220930.71531456</c:v>
                </c:pt>
                <c:pt idx="693">
                  <c:v>1220930.68931549</c:v>
                </c:pt>
                <c:pt idx="694">
                  <c:v>1220930.94210893</c:v>
                </c:pt>
                <c:pt idx="695">
                  <c:v>1220931.09244592</c:v>
                </c:pt>
                <c:pt idx="696">
                  <c:v>1220930.67160309</c:v>
                </c:pt>
                <c:pt idx="697">
                  <c:v>1220930.7150608</c:v>
                </c:pt>
                <c:pt idx="698">
                  <c:v>1220930.55161818</c:v>
                </c:pt>
                <c:pt idx="699">
                  <c:v>1220930.54518101</c:v>
                </c:pt>
                <c:pt idx="700">
                  <c:v>1220930.89370048</c:v>
                </c:pt>
                <c:pt idx="701">
                  <c:v>1220930.73805772</c:v>
                </c:pt>
                <c:pt idx="702">
                  <c:v>1220931.65396269</c:v>
                </c:pt>
                <c:pt idx="703">
                  <c:v>1220931.47224782</c:v>
                </c:pt>
                <c:pt idx="704">
                  <c:v>1220932.10231093</c:v>
                </c:pt>
                <c:pt idx="705">
                  <c:v>1220931.55742328</c:v>
                </c:pt>
                <c:pt idx="706">
                  <c:v>1220932.04419062</c:v>
                </c:pt>
                <c:pt idx="707">
                  <c:v>1220931.42738129</c:v>
                </c:pt>
                <c:pt idx="708">
                  <c:v>1220930.99674228</c:v>
                </c:pt>
                <c:pt idx="709">
                  <c:v>1220930.91111932</c:v>
                </c:pt>
                <c:pt idx="710">
                  <c:v>1220930.85324793</c:v>
                </c:pt>
                <c:pt idx="711">
                  <c:v>1220930.92412228</c:v>
                </c:pt>
                <c:pt idx="712">
                  <c:v>1220930.86692246</c:v>
                </c:pt>
                <c:pt idx="713">
                  <c:v>1220931.07225118</c:v>
                </c:pt>
                <c:pt idx="714">
                  <c:v>1220930.71703576</c:v>
                </c:pt>
                <c:pt idx="715">
                  <c:v>1220930.8953059</c:v>
                </c:pt>
                <c:pt idx="716">
                  <c:v>1220930.84930156</c:v>
                </c:pt>
                <c:pt idx="717">
                  <c:v>1220930.65962628</c:v>
                </c:pt>
                <c:pt idx="718">
                  <c:v>1220930.81324549</c:v>
                </c:pt>
                <c:pt idx="719">
                  <c:v>1220930.85869425</c:v>
                </c:pt>
                <c:pt idx="720">
                  <c:v>1220931.27770713</c:v>
                </c:pt>
                <c:pt idx="721">
                  <c:v>1220930.76943991</c:v>
                </c:pt>
                <c:pt idx="722">
                  <c:v>1220931.08483722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TV y TA!$B$2:$B$724</c:f>
              <c:numCache>
                <c:formatCode>General</c:formatCode>
                <c:ptCount val="723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3316875.54778088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3219002.70729339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3087683.82056988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2906963.80727313</c:v>
                </c:pt>
                <c:pt idx="34">
                  <c:v>2829133.11105948</c:v>
                </c:pt>
                <c:pt idx="35">
                  <c:v>2797247.49914534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2470406.12551049</c:v>
                </c:pt>
                <c:pt idx="46">
                  <c:v>2442326.15920116</c:v>
                </c:pt>
                <c:pt idx="47">
                  <c:v>2444356.31162705</c:v>
                </c:pt>
                <c:pt idx="48">
                  <c:v>2409553.57286092</c:v>
                </c:pt>
                <c:pt idx="49">
                  <c:v>2372264.48944391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2317535.18726692</c:v>
                </c:pt>
                <c:pt idx="53">
                  <c:v>2277444.75139522</c:v>
                </c:pt>
                <c:pt idx="54">
                  <c:v>2242651.43697889</c:v>
                </c:pt>
                <c:pt idx="55">
                  <c:v>2226490.2825034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2132982.40456543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2125377.84725576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2097952.57104727</c:v>
                </c:pt>
                <c:pt idx="66">
                  <c:v>2084271.72590715</c:v>
                </c:pt>
                <c:pt idx="67">
                  <c:v>2085580.82507549</c:v>
                </c:pt>
                <c:pt idx="68">
                  <c:v>2065092.87810969</c:v>
                </c:pt>
                <c:pt idx="69">
                  <c:v>2041744.11731626</c:v>
                </c:pt>
                <c:pt idx="70">
                  <c:v>2017054.89978187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1975328.38367401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</c:v>
                </c:pt>
                <c:pt idx="81">
                  <c:v>1901404.91269681</c:v>
                </c:pt>
                <c:pt idx="82">
                  <c:v>1902134.12646113</c:v>
                </c:pt>
                <c:pt idx="83">
                  <c:v>1892867.98175894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1858124.81093923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1799949.05838287</c:v>
                </c:pt>
                <c:pt idx="93">
                  <c:v>1799448.10277713</c:v>
                </c:pt>
                <c:pt idx="94">
                  <c:v>1785786.39822225</c:v>
                </c:pt>
                <c:pt idx="95">
                  <c:v>1770810.14061583</c:v>
                </c:pt>
                <c:pt idx="96">
                  <c:v>1753686.6954636</c:v>
                </c:pt>
                <c:pt idx="97">
                  <c:v>1748100.6593698</c:v>
                </c:pt>
                <c:pt idx="98">
                  <c:v>1747915.25306413</c:v>
                </c:pt>
                <c:pt idx="99">
                  <c:v>1740948.39447832</c:v>
                </c:pt>
                <c:pt idx="100">
                  <c:v>1736607.89086852</c:v>
                </c:pt>
                <c:pt idx="101">
                  <c:v>1737093.99969715</c:v>
                </c:pt>
                <c:pt idx="102">
                  <c:v>1734293.70818663</c:v>
                </c:pt>
                <c:pt idx="103">
                  <c:v>1734056.83012109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</c:v>
                </c:pt>
                <c:pt idx="107">
                  <c:v>1705444.5734346</c:v>
                </c:pt>
                <c:pt idx="108">
                  <c:v>1705421.42979525</c:v>
                </c:pt>
                <c:pt idx="109">
                  <c:v>1692316.80898586</c:v>
                </c:pt>
                <c:pt idx="110">
                  <c:v>1680954.63116981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1665655.34045112</c:v>
                </c:pt>
                <c:pt idx="114">
                  <c:v>1658292.16422816</c:v>
                </c:pt>
                <c:pt idx="115">
                  <c:v>1646640.14576478</c:v>
                </c:pt>
                <c:pt idx="116">
                  <c:v>1643649.52841431</c:v>
                </c:pt>
                <c:pt idx="117">
                  <c:v>1644181.82228043</c:v>
                </c:pt>
                <c:pt idx="118">
                  <c:v>1639357.55534988</c:v>
                </c:pt>
                <c:pt idx="119">
                  <c:v>1639129.80816234</c:v>
                </c:pt>
                <c:pt idx="120">
                  <c:v>1632729.52482581</c:v>
                </c:pt>
                <c:pt idx="121">
                  <c:v>1630091.98258456</c:v>
                </c:pt>
                <c:pt idx="122">
                  <c:v>1630081.06012226</c:v>
                </c:pt>
                <c:pt idx="123">
                  <c:v>1624756.28450127</c:v>
                </c:pt>
                <c:pt idx="124">
                  <c:v>1619292.1478271</c:v>
                </c:pt>
                <c:pt idx="125">
                  <c:v>1610139.36857462</c:v>
                </c:pt>
                <c:pt idx="126">
                  <c:v>1603841.50798637</c:v>
                </c:pt>
                <c:pt idx="127">
                  <c:v>1596566.64580195</c:v>
                </c:pt>
                <c:pt idx="128">
                  <c:v>1589183.84631214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1578949.64125962</c:v>
                </c:pt>
                <c:pt idx="133">
                  <c:v>1571650.29712544</c:v>
                </c:pt>
                <c:pt idx="134">
                  <c:v>1562998.61618108</c:v>
                </c:pt>
                <c:pt idx="135">
                  <c:v>1558128.23818372</c:v>
                </c:pt>
                <c:pt idx="136">
                  <c:v>1557992.53081908</c:v>
                </c:pt>
                <c:pt idx="137">
                  <c:v>1556265.43956003</c:v>
                </c:pt>
                <c:pt idx="138">
                  <c:v>1556161.91711665</c:v>
                </c:pt>
                <c:pt idx="139">
                  <c:v>1553046.96019309</c:v>
                </c:pt>
                <c:pt idx="140">
                  <c:v>1547401.00840785</c:v>
                </c:pt>
                <c:pt idx="141">
                  <c:v>1545741.14167741</c:v>
                </c:pt>
                <c:pt idx="142">
                  <c:v>1545912.75080041</c:v>
                </c:pt>
                <c:pt idx="143">
                  <c:v>1542131.17750177</c:v>
                </c:pt>
                <c:pt idx="144">
                  <c:v>1537224.84724169</c:v>
                </c:pt>
                <c:pt idx="145">
                  <c:v>1531156.22423507</c:v>
                </c:pt>
                <c:pt idx="146">
                  <c:v>1527190.25500473</c:v>
                </c:pt>
                <c:pt idx="147">
                  <c:v>1522831.36234034</c:v>
                </c:pt>
                <c:pt idx="148">
                  <c:v>1517757.31218856</c:v>
                </c:pt>
                <c:pt idx="149">
                  <c:v>1512354.35370151</c:v>
                </c:pt>
                <c:pt idx="150">
                  <c:v>1508706.98888202</c:v>
                </c:pt>
                <c:pt idx="151">
                  <c:v>1508619.44876905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1495576.67443876</c:v>
                </c:pt>
                <c:pt idx="155">
                  <c:v>1495841.36947038</c:v>
                </c:pt>
                <c:pt idx="156">
                  <c:v>1494444.8096174</c:v>
                </c:pt>
                <c:pt idx="157">
                  <c:v>1492603.18985538</c:v>
                </c:pt>
                <c:pt idx="158">
                  <c:v>1492807.9012692</c:v>
                </c:pt>
                <c:pt idx="159">
                  <c:v>1489673.41650585</c:v>
                </c:pt>
                <c:pt idx="160">
                  <c:v>1486227.16796233</c:v>
                </c:pt>
                <c:pt idx="161">
                  <c:v>1484248.74689236</c:v>
                </c:pt>
                <c:pt idx="162">
                  <c:v>1484230.37148718</c:v>
                </c:pt>
                <c:pt idx="163">
                  <c:v>1483049.10739677</c:v>
                </c:pt>
                <c:pt idx="164">
                  <c:v>1482896.48220202</c:v>
                </c:pt>
                <c:pt idx="165">
                  <c:v>1477810.37579964</c:v>
                </c:pt>
                <c:pt idx="166">
                  <c:v>1474264.93365645</c:v>
                </c:pt>
                <c:pt idx="167">
                  <c:v>1470130.09403103</c:v>
                </c:pt>
                <c:pt idx="168">
                  <c:v>1466144.26591609</c:v>
                </c:pt>
                <c:pt idx="169">
                  <c:v>1462861.96580039</c:v>
                </c:pt>
                <c:pt idx="170">
                  <c:v>1462953.39127885</c:v>
                </c:pt>
                <c:pt idx="171">
                  <c:v>1463217.3491836</c:v>
                </c:pt>
                <c:pt idx="172">
                  <c:v>1458828.25878161</c:v>
                </c:pt>
                <c:pt idx="173">
                  <c:v>1456811.13173116</c:v>
                </c:pt>
                <c:pt idx="174">
                  <c:v>1456730.241882</c:v>
                </c:pt>
                <c:pt idx="175">
                  <c:v>1456000.832512</c:v>
                </c:pt>
                <c:pt idx="176">
                  <c:v>1455525.49867566</c:v>
                </c:pt>
                <c:pt idx="177">
                  <c:v>1451874.01381979</c:v>
                </c:pt>
                <c:pt idx="178">
                  <c:v>1450278.04897805</c:v>
                </c:pt>
                <c:pt idx="179">
                  <c:v>1450248.05173428</c:v>
                </c:pt>
                <c:pt idx="180">
                  <c:v>1447215.80461832</c:v>
                </c:pt>
                <c:pt idx="181">
                  <c:v>1446165.29144124</c:v>
                </c:pt>
                <c:pt idx="182">
                  <c:v>1446476.57024719</c:v>
                </c:pt>
                <c:pt idx="183">
                  <c:v>1446160.79400955</c:v>
                </c:pt>
                <c:pt idx="184">
                  <c:v>1446022.39381207</c:v>
                </c:pt>
                <c:pt idx="185">
                  <c:v>1442652.09928805</c:v>
                </c:pt>
                <c:pt idx="186">
                  <c:v>1440979.79199651</c:v>
                </c:pt>
                <c:pt idx="187">
                  <c:v>1439022.15919839</c:v>
                </c:pt>
                <c:pt idx="188">
                  <c:v>1436642.06020164</c:v>
                </c:pt>
                <c:pt idx="189">
                  <c:v>1433573.62231427</c:v>
                </c:pt>
                <c:pt idx="190">
                  <c:v>1433068.43494776</c:v>
                </c:pt>
                <c:pt idx="191">
                  <c:v>1430509.93873251</c:v>
                </c:pt>
                <c:pt idx="192">
                  <c:v>1429376.34018278</c:v>
                </c:pt>
                <c:pt idx="193">
                  <c:v>1429665.2478693</c:v>
                </c:pt>
                <c:pt idx="194">
                  <c:v>1429171.23547971</c:v>
                </c:pt>
                <c:pt idx="195">
                  <c:v>1429759.52937248</c:v>
                </c:pt>
                <c:pt idx="196">
                  <c:v>1427133.50930863</c:v>
                </c:pt>
                <c:pt idx="197">
                  <c:v>1426678.71317144</c:v>
                </c:pt>
                <c:pt idx="198">
                  <c:v>1427854.89635693</c:v>
                </c:pt>
                <c:pt idx="199">
                  <c:v>1427631.37292369</c:v>
                </c:pt>
                <c:pt idx="200">
                  <c:v>1427643.40331949</c:v>
                </c:pt>
                <c:pt idx="201">
                  <c:v>1426859.88772474</c:v>
                </c:pt>
                <c:pt idx="202">
                  <c:v>1426057.26472652</c:v>
                </c:pt>
                <c:pt idx="203">
                  <c:v>1425685.17207037</c:v>
                </c:pt>
                <c:pt idx="204">
                  <c:v>1424500.4959579</c:v>
                </c:pt>
                <c:pt idx="205">
                  <c:v>1423143.73854864</c:v>
                </c:pt>
                <c:pt idx="206">
                  <c:v>1421978.54747407</c:v>
                </c:pt>
                <c:pt idx="207">
                  <c:v>1421628.30617798</c:v>
                </c:pt>
                <c:pt idx="208">
                  <c:v>1420219.67679058</c:v>
                </c:pt>
                <c:pt idx="209">
                  <c:v>1423590.22560647</c:v>
                </c:pt>
                <c:pt idx="210">
                  <c:v>1421270.45323393</c:v>
                </c:pt>
                <c:pt idx="211">
                  <c:v>1422632.62484747</c:v>
                </c:pt>
                <c:pt idx="212">
                  <c:v>1421149.92218726</c:v>
                </c:pt>
                <c:pt idx="213">
                  <c:v>1422818.82186404</c:v>
                </c:pt>
                <c:pt idx="214">
                  <c:v>1422768.99869084</c:v>
                </c:pt>
                <c:pt idx="215">
                  <c:v>1422155.77356826</c:v>
                </c:pt>
                <c:pt idx="216">
                  <c:v>1421903.92609917</c:v>
                </c:pt>
                <c:pt idx="217">
                  <c:v>1422933.35715803</c:v>
                </c:pt>
                <c:pt idx="218">
                  <c:v>1422367.59326784</c:v>
                </c:pt>
                <c:pt idx="219">
                  <c:v>1422516.16268023</c:v>
                </c:pt>
                <c:pt idx="220">
                  <c:v>1422051.21534516</c:v>
                </c:pt>
                <c:pt idx="221">
                  <c:v>1422672.18888267</c:v>
                </c:pt>
                <c:pt idx="222">
                  <c:v>1422586.79999407</c:v>
                </c:pt>
                <c:pt idx="223">
                  <c:v>1422435.36502028</c:v>
                </c:pt>
                <c:pt idx="224">
                  <c:v>1424911.9592438</c:v>
                </c:pt>
                <c:pt idx="225">
                  <c:v>1422895.21877927</c:v>
                </c:pt>
                <c:pt idx="226">
                  <c:v>1424115.1629245</c:v>
                </c:pt>
                <c:pt idx="227">
                  <c:v>1421650.75219593</c:v>
                </c:pt>
                <c:pt idx="228">
                  <c:v>1420472.6730334</c:v>
                </c:pt>
                <c:pt idx="229">
                  <c:v>1423009.00771411</c:v>
                </c:pt>
                <c:pt idx="230">
                  <c:v>1421960.21870332</c:v>
                </c:pt>
                <c:pt idx="231">
                  <c:v>1421885.56940477</c:v>
                </c:pt>
                <c:pt idx="232">
                  <c:v>1421054.8243356</c:v>
                </c:pt>
                <c:pt idx="233">
                  <c:v>1422016.36709855</c:v>
                </c:pt>
                <c:pt idx="234">
                  <c:v>1420641.6706952</c:v>
                </c:pt>
                <c:pt idx="235">
                  <c:v>1421407.81384868</c:v>
                </c:pt>
                <c:pt idx="236">
                  <c:v>1419411.95908604</c:v>
                </c:pt>
                <c:pt idx="237">
                  <c:v>1420647.89193303</c:v>
                </c:pt>
                <c:pt idx="238">
                  <c:v>1420116.12332871</c:v>
                </c:pt>
                <c:pt idx="239">
                  <c:v>1420693.98223224</c:v>
                </c:pt>
                <c:pt idx="240">
                  <c:v>1420911.63689244</c:v>
                </c:pt>
                <c:pt idx="241">
                  <c:v>1421556.27730659</c:v>
                </c:pt>
                <c:pt idx="242">
                  <c:v>1421962.57075713</c:v>
                </c:pt>
                <c:pt idx="243">
                  <c:v>1421008.13087719</c:v>
                </c:pt>
                <c:pt idx="244">
                  <c:v>1421679.12022486</c:v>
                </c:pt>
                <c:pt idx="245">
                  <c:v>1421445.96977338</c:v>
                </c:pt>
                <c:pt idx="246">
                  <c:v>1421900.16330113</c:v>
                </c:pt>
                <c:pt idx="247">
                  <c:v>1421622.49182184</c:v>
                </c:pt>
                <c:pt idx="248">
                  <c:v>1421671.26413448</c:v>
                </c:pt>
                <c:pt idx="249">
                  <c:v>1422359.48415862</c:v>
                </c:pt>
                <c:pt idx="250">
                  <c:v>1421174.63212399</c:v>
                </c:pt>
                <c:pt idx="251">
                  <c:v>1422099.80076322</c:v>
                </c:pt>
                <c:pt idx="252">
                  <c:v>1421473.65231688</c:v>
                </c:pt>
                <c:pt idx="253">
                  <c:v>1421131.57767132</c:v>
                </c:pt>
                <c:pt idx="254">
                  <c:v>1421945.06755406</c:v>
                </c:pt>
                <c:pt idx="255">
                  <c:v>1421445.1180629</c:v>
                </c:pt>
                <c:pt idx="256">
                  <c:v>1421358.39765533</c:v>
                </c:pt>
                <c:pt idx="257">
                  <c:v>1420914.77936026</c:v>
                </c:pt>
                <c:pt idx="258">
                  <c:v>1421659.6654332</c:v>
                </c:pt>
                <c:pt idx="259">
                  <c:v>1420806.91917229</c:v>
                </c:pt>
                <c:pt idx="260">
                  <c:v>1419573.23238738</c:v>
                </c:pt>
                <c:pt idx="261">
                  <c:v>1420568.57521829</c:v>
                </c:pt>
                <c:pt idx="262">
                  <c:v>1420561.7548357</c:v>
                </c:pt>
                <c:pt idx="263">
                  <c:v>1421230.40823957</c:v>
                </c:pt>
                <c:pt idx="264">
                  <c:v>1420890.48516649</c:v>
                </c:pt>
                <c:pt idx="265">
                  <c:v>1420807.74072676</c:v>
                </c:pt>
                <c:pt idx="266">
                  <c:v>1421110.59536874</c:v>
                </c:pt>
                <c:pt idx="267">
                  <c:v>1420372.53526492</c:v>
                </c:pt>
                <c:pt idx="268">
                  <c:v>1420933.51221171</c:v>
                </c:pt>
                <c:pt idx="269">
                  <c:v>1421055.80177751</c:v>
                </c:pt>
                <c:pt idx="270">
                  <c:v>1420792.90493188</c:v>
                </c:pt>
                <c:pt idx="271">
                  <c:v>1421251.73015654</c:v>
                </c:pt>
                <c:pt idx="272">
                  <c:v>1420929.34477701</c:v>
                </c:pt>
                <c:pt idx="273">
                  <c:v>1421092.34158028</c:v>
                </c:pt>
                <c:pt idx="274">
                  <c:v>1420945.14547811</c:v>
                </c:pt>
                <c:pt idx="275">
                  <c:v>1421268.1774712</c:v>
                </c:pt>
                <c:pt idx="276">
                  <c:v>1420998.13661484</c:v>
                </c:pt>
                <c:pt idx="277">
                  <c:v>1420974.31720647</c:v>
                </c:pt>
                <c:pt idx="278">
                  <c:v>1421074.67549415</c:v>
                </c:pt>
                <c:pt idx="279">
                  <c:v>1421160.34283028</c:v>
                </c:pt>
                <c:pt idx="280">
                  <c:v>1421030.6407855</c:v>
                </c:pt>
                <c:pt idx="281">
                  <c:v>1421144.07644525</c:v>
                </c:pt>
                <c:pt idx="282">
                  <c:v>1421673.81181896</c:v>
                </c:pt>
                <c:pt idx="283">
                  <c:v>1421267.6509182</c:v>
                </c:pt>
                <c:pt idx="284">
                  <c:v>1421581.00017037</c:v>
                </c:pt>
                <c:pt idx="285">
                  <c:v>1421085.69759533</c:v>
                </c:pt>
                <c:pt idx="286">
                  <c:v>1420727.65553904</c:v>
                </c:pt>
                <c:pt idx="287">
                  <c:v>1420677.86240977</c:v>
                </c:pt>
                <c:pt idx="288">
                  <c:v>1420919.62613481</c:v>
                </c:pt>
                <c:pt idx="289">
                  <c:v>1420784.03980879</c:v>
                </c:pt>
                <c:pt idx="290">
                  <c:v>1420523.19536936</c:v>
                </c:pt>
                <c:pt idx="291">
                  <c:v>1420607.69015576</c:v>
                </c:pt>
                <c:pt idx="292">
                  <c:v>1420299.48211372</c:v>
                </c:pt>
                <c:pt idx="293">
                  <c:v>1420537.49876711</c:v>
                </c:pt>
                <c:pt idx="294">
                  <c:v>1420263.59974792</c:v>
                </c:pt>
                <c:pt idx="295">
                  <c:v>1420915.00840996</c:v>
                </c:pt>
                <c:pt idx="296">
                  <c:v>1420918.07581628</c:v>
                </c:pt>
                <c:pt idx="297">
                  <c:v>1420816.55631554</c:v>
                </c:pt>
                <c:pt idx="298">
                  <c:v>1421077.09289389</c:v>
                </c:pt>
                <c:pt idx="299">
                  <c:v>1420633.31167143</c:v>
                </c:pt>
                <c:pt idx="300">
                  <c:v>1420632.51618689</c:v>
                </c:pt>
                <c:pt idx="301">
                  <c:v>1420764.67480148</c:v>
                </c:pt>
                <c:pt idx="302">
                  <c:v>1420637.65333946</c:v>
                </c:pt>
                <c:pt idx="303">
                  <c:v>1420825.03546659</c:v>
                </c:pt>
                <c:pt idx="304">
                  <c:v>1420804.30275201</c:v>
                </c:pt>
                <c:pt idx="305">
                  <c:v>1421029.08819279</c:v>
                </c:pt>
                <c:pt idx="306">
                  <c:v>1420644.4170858</c:v>
                </c:pt>
                <c:pt idx="307">
                  <c:v>1420746.79349446</c:v>
                </c:pt>
                <c:pt idx="308">
                  <c:v>1420900.09556535</c:v>
                </c:pt>
                <c:pt idx="309">
                  <c:v>1420852.45533558</c:v>
                </c:pt>
                <c:pt idx="310">
                  <c:v>1420881.12004434</c:v>
                </c:pt>
                <c:pt idx="311">
                  <c:v>1420676.03492356</c:v>
                </c:pt>
                <c:pt idx="312">
                  <c:v>1420805.01740433</c:v>
                </c:pt>
                <c:pt idx="313">
                  <c:v>1420854.85147477</c:v>
                </c:pt>
                <c:pt idx="314">
                  <c:v>1420934.238272</c:v>
                </c:pt>
                <c:pt idx="315">
                  <c:v>1421132.09377859</c:v>
                </c:pt>
                <c:pt idx="316">
                  <c:v>1420881.79272807</c:v>
                </c:pt>
                <c:pt idx="317">
                  <c:v>1420925.50463037</c:v>
                </c:pt>
                <c:pt idx="318">
                  <c:v>1420928.36280647</c:v>
                </c:pt>
                <c:pt idx="319">
                  <c:v>1420903.89079751</c:v>
                </c:pt>
                <c:pt idx="320">
                  <c:v>1420956.39820479</c:v>
                </c:pt>
                <c:pt idx="321">
                  <c:v>1420972.72612953</c:v>
                </c:pt>
                <c:pt idx="322">
                  <c:v>1420982.80332243</c:v>
                </c:pt>
                <c:pt idx="323">
                  <c:v>1421031.96842262</c:v>
                </c:pt>
                <c:pt idx="324">
                  <c:v>1421046.54433402</c:v>
                </c:pt>
                <c:pt idx="325">
                  <c:v>1420924.21953379</c:v>
                </c:pt>
                <c:pt idx="326">
                  <c:v>1420866.08407302</c:v>
                </c:pt>
                <c:pt idx="327">
                  <c:v>1420956.6562921</c:v>
                </c:pt>
                <c:pt idx="328">
                  <c:v>1421014.96598099</c:v>
                </c:pt>
                <c:pt idx="329">
                  <c:v>1420960.10981288</c:v>
                </c:pt>
                <c:pt idx="330">
                  <c:v>1420939.33110584</c:v>
                </c:pt>
                <c:pt idx="331">
                  <c:v>1421022.96562749</c:v>
                </c:pt>
                <c:pt idx="332">
                  <c:v>1420911.70350072</c:v>
                </c:pt>
                <c:pt idx="333">
                  <c:v>1420846.40551196</c:v>
                </c:pt>
                <c:pt idx="334">
                  <c:v>1420771.09727647</c:v>
                </c:pt>
                <c:pt idx="335">
                  <c:v>1420722.70389734</c:v>
                </c:pt>
                <c:pt idx="336">
                  <c:v>1420804.68353553</c:v>
                </c:pt>
                <c:pt idx="337">
                  <c:v>1420779.59537493</c:v>
                </c:pt>
                <c:pt idx="338">
                  <c:v>1420749.51052907</c:v>
                </c:pt>
                <c:pt idx="339">
                  <c:v>1420795.76377395</c:v>
                </c:pt>
                <c:pt idx="340">
                  <c:v>1420784.59710055</c:v>
                </c:pt>
                <c:pt idx="341">
                  <c:v>1420836.1853355</c:v>
                </c:pt>
                <c:pt idx="342">
                  <c:v>1420802.15950183</c:v>
                </c:pt>
                <c:pt idx="343">
                  <c:v>1420828.97607501</c:v>
                </c:pt>
                <c:pt idx="344">
                  <c:v>1420755.7420488</c:v>
                </c:pt>
                <c:pt idx="345">
                  <c:v>1420823.73487623</c:v>
                </c:pt>
                <c:pt idx="346">
                  <c:v>1420974.55094213</c:v>
                </c:pt>
                <c:pt idx="347">
                  <c:v>1420950.2710648</c:v>
                </c:pt>
                <c:pt idx="348">
                  <c:v>1420850.60361343</c:v>
                </c:pt>
                <c:pt idx="349">
                  <c:v>1420831.82023049</c:v>
                </c:pt>
                <c:pt idx="350">
                  <c:v>1420780.7863163</c:v>
                </c:pt>
                <c:pt idx="351">
                  <c:v>1420865.78083139</c:v>
                </c:pt>
                <c:pt idx="352">
                  <c:v>1420955.53396293</c:v>
                </c:pt>
                <c:pt idx="353">
                  <c:v>1420910.46909073</c:v>
                </c:pt>
                <c:pt idx="354">
                  <c:v>1420917.70536265</c:v>
                </c:pt>
                <c:pt idx="355">
                  <c:v>1420900.3315888</c:v>
                </c:pt>
                <c:pt idx="356">
                  <c:v>1420877.28479498</c:v>
                </c:pt>
                <c:pt idx="357">
                  <c:v>1420954.11788814</c:v>
                </c:pt>
                <c:pt idx="358">
                  <c:v>1420941.76354056</c:v>
                </c:pt>
                <c:pt idx="359">
                  <c:v>1420960.46031487</c:v>
                </c:pt>
                <c:pt idx="360">
                  <c:v>1420998.63273758</c:v>
                </c:pt>
                <c:pt idx="361">
                  <c:v>1420950.43457261</c:v>
                </c:pt>
                <c:pt idx="362">
                  <c:v>1420963.61918553</c:v>
                </c:pt>
                <c:pt idx="363">
                  <c:v>1421031.76342365</c:v>
                </c:pt>
                <c:pt idx="364">
                  <c:v>1421025.9609379</c:v>
                </c:pt>
                <c:pt idx="365">
                  <c:v>1420845.11693954</c:v>
                </c:pt>
                <c:pt idx="366">
                  <c:v>1420891.01647064</c:v>
                </c:pt>
                <c:pt idx="367">
                  <c:v>1420971.03823818</c:v>
                </c:pt>
                <c:pt idx="368">
                  <c:v>1420925.43684882</c:v>
                </c:pt>
                <c:pt idx="369">
                  <c:v>1420843.15232773</c:v>
                </c:pt>
                <c:pt idx="370">
                  <c:v>1420849.47140554</c:v>
                </c:pt>
                <c:pt idx="371">
                  <c:v>1420711.34064403</c:v>
                </c:pt>
                <c:pt idx="372">
                  <c:v>1420793.53906195</c:v>
                </c:pt>
                <c:pt idx="373">
                  <c:v>1420833.7513586</c:v>
                </c:pt>
                <c:pt idx="374">
                  <c:v>1420851.16086044</c:v>
                </c:pt>
                <c:pt idx="375">
                  <c:v>1420808.7121008</c:v>
                </c:pt>
                <c:pt idx="376">
                  <c:v>1420823.4272809</c:v>
                </c:pt>
                <c:pt idx="377">
                  <c:v>1420711.98260584</c:v>
                </c:pt>
                <c:pt idx="378">
                  <c:v>1420857.14355844</c:v>
                </c:pt>
                <c:pt idx="379">
                  <c:v>1420824.25441783</c:v>
                </c:pt>
                <c:pt idx="380">
                  <c:v>1420860.10711254</c:v>
                </c:pt>
                <c:pt idx="381">
                  <c:v>1420739.93130324</c:v>
                </c:pt>
                <c:pt idx="382">
                  <c:v>1420788.26285605</c:v>
                </c:pt>
                <c:pt idx="383">
                  <c:v>1420742.37840869</c:v>
                </c:pt>
                <c:pt idx="384">
                  <c:v>1420676.46298482</c:v>
                </c:pt>
                <c:pt idx="385">
                  <c:v>1420738.64308989</c:v>
                </c:pt>
                <c:pt idx="386">
                  <c:v>1420727.58291608</c:v>
                </c:pt>
                <c:pt idx="387">
                  <c:v>1420816.24081056</c:v>
                </c:pt>
                <c:pt idx="388">
                  <c:v>1420829.75510628</c:v>
                </c:pt>
                <c:pt idx="389">
                  <c:v>1420861.74978016</c:v>
                </c:pt>
                <c:pt idx="390">
                  <c:v>1420786.59462774</c:v>
                </c:pt>
                <c:pt idx="391">
                  <c:v>1420805.81316746</c:v>
                </c:pt>
                <c:pt idx="392">
                  <c:v>1420781.0773247</c:v>
                </c:pt>
                <c:pt idx="393">
                  <c:v>1420828.41027622</c:v>
                </c:pt>
                <c:pt idx="394">
                  <c:v>1420843.83448724</c:v>
                </c:pt>
                <c:pt idx="395">
                  <c:v>1420782.80640342</c:v>
                </c:pt>
                <c:pt idx="396">
                  <c:v>1420758.89309619</c:v>
                </c:pt>
                <c:pt idx="397">
                  <c:v>1420765.47630571</c:v>
                </c:pt>
                <c:pt idx="398">
                  <c:v>1420752.22964768</c:v>
                </c:pt>
                <c:pt idx="399">
                  <c:v>1420774.62577779</c:v>
                </c:pt>
                <c:pt idx="400">
                  <c:v>1420713.41254935</c:v>
                </c:pt>
                <c:pt idx="401">
                  <c:v>1420686.00034242</c:v>
                </c:pt>
                <c:pt idx="402">
                  <c:v>1420730.14910717</c:v>
                </c:pt>
                <c:pt idx="403">
                  <c:v>1420745.89756288</c:v>
                </c:pt>
                <c:pt idx="404">
                  <c:v>1420756.78906801</c:v>
                </c:pt>
                <c:pt idx="405">
                  <c:v>1420745.02078504</c:v>
                </c:pt>
                <c:pt idx="406">
                  <c:v>1420736.28009162</c:v>
                </c:pt>
                <c:pt idx="407">
                  <c:v>1420718.21151647</c:v>
                </c:pt>
                <c:pt idx="408">
                  <c:v>1420734.94523233</c:v>
                </c:pt>
                <c:pt idx="409">
                  <c:v>1420711.80775258</c:v>
                </c:pt>
                <c:pt idx="410">
                  <c:v>1420700.59177517</c:v>
                </c:pt>
                <c:pt idx="411">
                  <c:v>1420745.49720708</c:v>
                </c:pt>
                <c:pt idx="412">
                  <c:v>1420732.07543413</c:v>
                </c:pt>
                <c:pt idx="413">
                  <c:v>1420706.62423832</c:v>
                </c:pt>
                <c:pt idx="414">
                  <c:v>1420746.64314099</c:v>
                </c:pt>
                <c:pt idx="415">
                  <c:v>1420731.68187618</c:v>
                </c:pt>
                <c:pt idx="416">
                  <c:v>1420744.72977691</c:v>
                </c:pt>
                <c:pt idx="417">
                  <c:v>1420737.31232007</c:v>
                </c:pt>
                <c:pt idx="418">
                  <c:v>1420750.20719926</c:v>
                </c:pt>
                <c:pt idx="419">
                  <c:v>1420749.59191779</c:v>
                </c:pt>
                <c:pt idx="420">
                  <c:v>1420822.1199389</c:v>
                </c:pt>
                <c:pt idx="421">
                  <c:v>1420804.93777448</c:v>
                </c:pt>
                <c:pt idx="422">
                  <c:v>1420806.25342466</c:v>
                </c:pt>
                <c:pt idx="423">
                  <c:v>1420825.53854341</c:v>
                </c:pt>
                <c:pt idx="424">
                  <c:v>1420830.55380242</c:v>
                </c:pt>
                <c:pt idx="425">
                  <c:v>1420795.08944339</c:v>
                </c:pt>
                <c:pt idx="426">
                  <c:v>1420734.63829747</c:v>
                </c:pt>
                <c:pt idx="427">
                  <c:v>1420794.70676866</c:v>
                </c:pt>
                <c:pt idx="428">
                  <c:v>1420809.33101103</c:v>
                </c:pt>
                <c:pt idx="429">
                  <c:v>1420800.25763609</c:v>
                </c:pt>
                <c:pt idx="430">
                  <c:v>1420908.28116336</c:v>
                </c:pt>
                <c:pt idx="431">
                  <c:v>1420806.58019933</c:v>
                </c:pt>
                <c:pt idx="432">
                  <c:v>1420808.74006246</c:v>
                </c:pt>
                <c:pt idx="433">
                  <c:v>1420785.63592953</c:v>
                </c:pt>
                <c:pt idx="434">
                  <c:v>1420821.41151543</c:v>
                </c:pt>
                <c:pt idx="435">
                  <c:v>1420825.70830773</c:v>
                </c:pt>
                <c:pt idx="436">
                  <c:v>1420771.60555763</c:v>
                </c:pt>
                <c:pt idx="437">
                  <c:v>1420823.81181504</c:v>
                </c:pt>
                <c:pt idx="438">
                  <c:v>1420794.24479778</c:v>
                </c:pt>
                <c:pt idx="439">
                  <c:v>1420770.22946522</c:v>
                </c:pt>
                <c:pt idx="440">
                  <c:v>1420820.10758172</c:v>
                </c:pt>
                <c:pt idx="441">
                  <c:v>1420779.62521331</c:v>
                </c:pt>
                <c:pt idx="442">
                  <c:v>1420787.2220756</c:v>
                </c:pt>
                <c:pt idx="443">
                  <c:v>1420753.7753867</c:v>
                </c:pt>
                <c:pt idx="444">
                  <c:v>1420777.68184281</c:v>
                </c:pt>
                <c:pt idx="445">
                  <c:v>1420786.59668789</c:v>
                </c:pt>
                <c:pt idx="446">
                  <c:v>1420776.51034773</c:v>
                </c:pt>
                <c:pt idx="447">
                  <c:v>1420774.44383702</c:v>
                </c:pt>
                <c:pt idx="448">
                  <c:v>1420784.85322692</c:v>
                </c:pt>
                <c:pt idx="449">
                  <c:v>1420790.21085993</c:v>
                </c:pt>
                <c:pt idx="450">
                  <c:v>1420783.52038333</c:v>
                </c:pt>
                <c:pt idx="451">
                  <c:v>1420769.68565644</c:v>
                </c:pt>
                <c:pt idx="452">
                  <c:v>1420763.57851192</c:v>
                </c:pt>
                <c:pt idx="453">
                  <c:v>1420766.96510016</c:v>
                </c:pt>
                <c:pt idx="454">
                  <c:v>1420777.92678549</c:v>
                </c:pt>
                <c:pt idx="455">
                  <c:v>1420770.21417258</c:v>
                </c:pt>
                <c:pt idx="456">
                  <c:v>1420787.82350667</c:v>
                </c:pt>
                <c:pt idx="457">
                  <c:v>1420749.61192565</c:v>
                </c:pt>
                <c:pt idx="458">
                  <c:v>1420781.68821732</c:v>
                </c:pt>
                <c:pt idx="459">
                  <c:v>1420779.41335611</c:v>
                </c:pt>
                <c:pt idx="460">
                  <c:v>1420753.94837682</c:v>
                </c:pt>
                <c:pt idx="461">
                  <c:v>1420745.54972543</c:v>
                </c:pt>
                <c:pt idx="462">
                  <c:v>1420773.49542158</c:v>
                </c:pt>
                <c:pt idx="463">
                  <c:v>1420779.16438204</c:v>
                </c:pt>
                <c:pt idx="464">
                  <c:v>1420761.62400655</c:v>
                </c:pt>
                <c:pt idx="465">
                  <c:v>1420782.73355984</c:v>
                </c:pt>
                <c:pt idx="466">
                  <c:v>1420749.25616051</c:v>
                </c:pt>
                <c:pt idx="467">
                  <c:v>1420759.73769569</c:v>
                </c:pt>
                <c:pt idx="468">
                  <c:v>1420759.22634318</c:v>
                </c:pt>
                <c:pt idx="469">
                  <c:v>1420762.5287859</c:v>
                </c:pt>
                <c:pt idx="470">
                  <c:v>1420753.3814951</c:v>
                </c:pt>
                <c:pt idx="471">
                  <c:v>1420757.16225601</c:v>
                </c:pt>
                <c:pt idx="472">
                  <c:v>1420763.86714086</c:v>
                </c:pt>
                <c:pt idx="473">
                  <c:v>1420756.75977617</c:v>
                </c:pt>
                <c:pt idx="474">
                  <c:v>1420765.46094007</c:v>
                </c:pt>
                <c:pt idx="475">
                  <c:v>1420752.07986626</c:v>
                </c:pt>
                <c:pt idx="476">
                  <c:v>1420758.82759202</c:v>
                </c:pt>
                <c:pt idx="477">
                  <c:v>1420752.46148501</c:v>
                </c:pt>
                <c:pt idx="478">
                  <c:v>1420745.79511968</c:v>
                </c:pt>
                <c:pt idx="479">
                  <c:v>1420761.48483148</c:v>
                </c:pt>
                <c:pt idx="480">
                  <c:v>1420750.96916509</c:v>
                </c:pt>
                <c:pt idx="481">
                  <c:v>1420760.1356885</c:v>
                </c:pt>
                <c:pt idx="482">
                  <c:v>1420770.47095454</c:v>
                </c:pt>
                <c:pt idx="483">
                  <c:v>1420759.89847096</c:v>
                </c:pt>
                <c:pt idx="484">
                  <c:v>1420760.43744131</c:v>
                </c:pt>
                <c:pt idx="485">
                  <c:v>1420763.9116481</c:v>
                </c:pt>
                <c:pt idx="486">
                  <c:v>1420760.26072164</c:v>
                </c:pt>
                <c:pt idx="487">
                  <c:v>1420764.88670332</c:v>
                </c:pt>
                <c:pt idx="488">
                  <c:v>1420767.81541215</c:v>
                </c:pt>
                <c:pt idx="489">
                  <c:v>1420760.76198698</c:v>
                </c:pt>
                <c:pt idx="490">
                  <c:v>1420762.90221906</c:v>
                </c:pt>
                <c:pt idx="491">
                  <c:v>1420760.56956763</c:v>
                </c:pt>
                <c:pt idx="492">
                  <c:v>1420768.33119763</c:v>
                </c:pt>
                <c:pt idx="493">
                  <c:v>1420764.94698035</c:v>
                </c:pt>
                <c:pt idx="494">
                  <c:v>1420765.31028716</c:v>
                </c:pt>
                <c:pt idx="495">
                  <c:v>1420767.59180843</c:v>
                </c:pt>
                <c:pt idx="496">
                  <c:v>1420765.14435492</c:v>
                </c:pt>
                <c:pt idx="497">
                  <c:v>1420772.81698147</c:v>
                </c:pt>
                <c:pt idx="498">
                  <c:v>1420766.69497468</c:v>
                </c:pt>
                <c:pt idx="499">
                  <c:v>1420757.29572273</c:v>
                </c:pt>
                <c:pt idx="500">
                  <c:v>1420761.35913213</c:v>
                </c:pt>
                <c:pt idx="501">
                  <c:v>1420762.03000341</c:v>
                </c:pt>
                <c:pt idx="502">
                  <c:v>1420760.43273653</c:v>
                </c:pt>
                <c:pt idx="503">
                  <c:v>1420761.33232795</c:v>
                </c:pt>
                <c:pt idx="504">
                  <c:v>1420764.99484736</c:v>
                </c:pt>
                <c:pt idx="505">
                  <c:v>1420762.59743729</c:v>
                </c:pt>
                <c:pt idx="506">
                  <c:v>1420759.83307846</c:v>
                </c:pt>
                <c:pt idx="507">
                  <c:v>1420759.67816099</c:v>
                </c:pt>
                <c:pt idx="508">
                  <c:v>1420757.47241388</c:v>
                </c:pt>
                <c:pt idx="509">
                  <c:v>1420766.67633568</c:v>
                </c:pt>
                <c:pt idx="510">
                  <c:v>1420767.09923307</c:v>
                </c:pt>
                <c:pt idx="511">
                  <c:v>1420762.12670295</c:v>
                </c:pt>
                <c:pt idx="512">
                  <c:v>1420769.15222184</c:v>
                </c:pt>
                <c:pt idx="513">
                  <c:v>1420765.65682665</c:v>
                </c:pt>
                <c:pt idx="514">
                  <c:v>1420762.9733668</c:v>
                </c:pt>
                <c:pt idx="515">
                  <c:v>1420767.64390616</c:v>
                </c:pt>
                <c:pt idx="516">
                  <c:v>1420765.57590952</c:v>
                </c:pt>
                <c:pt idx="517">
                  <c:v>1420769.19898266</c:v>
                </c:pt>
                <c:pt idx="518">
                  <c:v>1420763.11781738</c:v>
                </c:pt>
                <c:pt idx="519">
                  <c:v>1420777.35738075</c:v>
                </c:pt>
                <c:pt idx="520">
                  <c:v>1420768.96200497</c:v>
                </c:pt>
                <c:pt idx="521">
                  <c:v>1420765.52865022</c:v>
                </c:pt>
                <c:pt idx="522">
                  <c:v>1420770.84348176</c:v>
                </c:pt>
                <c:pt idx="523">
                  <c:v>1420771.70383891</c:v>
                </c:pt>
                <c:pt idx="524">
                  <c:v>1420768.79360469</c:v>
                </c:pt>
                <c:pt idx="525">
                  <c:v>1420774.90772292</c:v>
                </c:pt>
                <c:pt idx="526">
                  <c:v>1420774.88041985</c:v>
                </c:pt>
                <c:pt idx="527">
                  <c:v>1420770.1241582</c:v>
                </c:pt>
                <c:pt idx="528">
                  <c:v>1420769.71281316</c:v>
                </c:pt>
                <c:pt idx="529">
                  <c:v>1420767.29981376</c:v>
                </c:pt>
                <c:pt idx="530">
                  <c:v>1420771.65202897</c:v>
                </c:pt>
                <c:pt idx="531">
                  <c:v>1420772.72731655</c:v>
                </c:pt>
                <c:pt idx="532">
                  <c:v>1420770.79074393</c:v>
                </c:pt>
                <c:pt idx="533">
                  <c:v>1420770.78888741</c:v>
                </c:pt>
                <c:pt idx="534">
                  <c:v>1420770.90857656</c:v>
                </c:pt>
                <c:pt idx="535">
                  <c:v>1420771.22655215</c:v>
                </c:pt>
                <c:pt idx="536">
                  <c:v>1420772.09813403</c:v>
                </c:pt>
                <c:pt idx="537">
                  <c:v>1420772.63300186</c:v>
                </c:pt>
                <c:pt idx="538">
                  <c:v>1420770.2513547</c:v>
                </c:pt>
                <c:pt idx="539">
                  <c:v>1420772.52621494</c:v>
                </c:pt>
                <c:pt idx="540">
                  <c:v>1420776.15780159</c:v>
                </c:pt>
                <c:pt idx="541">
                  <c:v>1420771.91300689</c:v>
                </c:pt>
                <c:pt idx="542">
                  <c:v>1420767.77954813</c:v>
                </c:pt>
                <c:pt idx="543">
                  <c:v>1420770.58096708</c:v>
                </c:pt>
                <c:pt idx="544">
                  <c:v>1420771.80881991</c:v>
                </c:pt>
                <c:pt idx="545">
                  <c:v>1420771.61686027</c:v>
                </c:pt>
                <c:pt idx="546">
                  <c:v>1420771.45931903</c:v>
                </c:pt>
                <c:pt idx="547">
                  <c:v>1420770.0213645</c:v>
                </c:pt>
                <c:pt idx="548">
                  <c:v>1420771.0682421</c:v>
                </c:pt>
                <c:pt idx="549">
                  <c:v>1420771.66187398</c:v>
                </c:pt>
                <c:pt idx="550">
                  <c:v>1420764.7108876</c:v>
                </c:pt>
                <c:pt idx="551">
                  <c:v>1420772.28242206</c:v>
                </c:pt>
                <c:pt idx="552">
                  <c:v>1420771.70832751</c:v>
                </c:pt>
                <c:pt idx="553">
                  <c:v>1420768.18223121</c:v>
                </c:pt>
                <c:pt idx="554">
                  <c:v>1420770.20729713</c:v>
                </c:pt>
                <c:pt idx="555">
                  <c:v>1420769.40907082</c:v>
                </c:pt>
                <c:pt idx="556">
                  <c:v>1420769.42025864</c:v>
                </c:pt>
                <c:pt idx="557">
                  <c:v>1420768.42524374</c:v>
                </c:pt>
                <c:pt idx="558">
                  <c:v>1420768.75312854</c:v>
                </c:pt>
                <c:pt idx="559">
                  <c:v>1420764.97662646</c:v>
                </c:pt>
                <c:pt idx="560">
                  <c:v>1420765.02236756</c:v>
                </c:pt>
                <c:pt idx="561">
                  <c:v>1420764.76242077</c:v>
                </c:pt>
                <c:pt idx="562">
                  <c:v>1420763.89046701</c:v>
                </c:pt>
                <c:pt idx="563">
                  <c:v>1420764.66461979</c:v>
                </c:pt>
                <c:pt idx="564">
                  <c:v>1420764.77975319</c:v>
                </c:pt>
                <c:pt idx="565">
                  <c:v>1420764.83047399</c:v>
                </c:pt>
                <c:pt idx="566">
                  <c:v>1420764.90374806</c:v>
                </c:pt>
                <c:pt idx="567">
                  <c:v>1420764.52434553</c:v>
                </c:pt>
                <c:pt idx="568">
                  <c:v>1420765.5922498</c:v>
                </c:pt>
                <c:pt idx="569">
                  <c:v>1420765.00537473</c:v>
                </c:pt>
                <c:pt idx="570">
                  <c:v>1420764.65521653</c:v>
                </c:pt>
                <c:pt idx="571">
                  <c:v>1420765.16765952</c:v>
                </c:pt>
                <c:pt idx="572">
                  <c:v>1420765.88481643</c:v>
                </c:pt>
                <c:pt idx="573">
                  <c:v>1420768.31996223</c:v>
                </c:pt>
                <c:pt idx="574">
                  <c:v>1420765.33229838</c:v>
                </c:pt>
                <c:pt idx="575">
                  <c:v>1420765.10512215</c:v>
                </c:pt>
                <c:pt idx="576">
                  <c:v>1420765.32080655</c:v>
                </c:pt>
                <c:pt idx="577">
                  <c:v>1420764.74017635</c:v>
                </c:pt>
                <c:pt idx="578">
                  <c:v>1420764.68962059</c:v>
                </c:pt>
                <c:pt idx="579">
                  <c:v>1420764.02134819</c:v>
                </c:pt>
                <c:pt idx="580">
                  <c:v>1420766.63892356</c:v>
                </c:pt>
                <c:pt idx="581">
                  <c:v>1420767.06399338</c:v>
                </c:pt>
                <c:pt idx="582">
                  <c:v>1420765.36198017</c:v>
                </c:pt>
                <c:pt idx="583">
                  <c:v>1420765.3129458</c:v>
                </c:pt>
                <c:pt idx="584">
                  <c:v>1420765.32117881</c:v>
                </c:pt>
                <c:pt idx="585">
                  <c:v>1420765.31454172</c:v>
                </c:pt>
                <c:pt idx="586">
                  <c:v>1420764.83460243</c:v>
                </c:pt>
                <c:pt idx="587">
                  <c:v>1420765.61379207</c:v>
                </c:pt>
                <c:pt idx="588">
                  <c:v>1420765.03864269</c:v>
                </c:pt>
                <c:pt idx="589">
                  <c:v>1420765.0180538</c:v>
                </c:pt>
                <c:pt idx="590">
                  <c:v>1420765.12134966</c:v>
                </c:pt>
                <c:pt idx="591">
                  <c:v>1420765.25297396</c:v>
                </c:pt>
                <c:pt idx="592">
                  <c:v>1420766.73825962</c:v>
                </c:pt>
                <c:pt idx="593">
                  <c:v>1420765.15453048</c:v>
                </c:pt>
                <c:pt idx="594">
                  <c:v>1420764.66868042</c:v>
                </c:pt>
                <c:pt idx="595">
                  <c:v>1420765.41423545</c:v>
                </c:pt>
                <c:pt idx="596">
                  <c:v>1420765.87829664</c:v>
                </c:pt>
                <c:pt idx="597">
                  <c:v>1420766.25653672</c:v>
                </c:pt>
                <c:pt idx="598">
                  <c:v>1420765.88943879</c:v>
                </c:pt>
                <c:pt idx="599">
                  <c:v>1420765.9011259</c:v>
                </c:pt>
                <c:pt idx="600">
                  <c:v>1420766.00745608</c:v>
                </c:pt>
                <c:pt idx="601">
                  <c:v>1420766.40832814</c:v>
                </c:pt>
                <c:pt idx="602">
                  <c:v>1420765.99225465</c:v>
                </c:pt>
                <c:pt idx="603">
                  <c:v>1420764.95273442</c:v>
                </c:pt>
                <c:pt idx="604">
                  <c:v>1420764.51191192</c:v>
                </c:pt>
                <c:pt idx="605">
                  <c:v>1420765.36621228</c:v>
                </c:pt>
                <c:pt idx="606">
                  <c:v>1420765.03678703</c:v>
                </c:pt>
                <c:pt idx="607">
                  <c:v>1420764.49457951</c:v>
                </c:pt>
                <c:pt idx="608">
                  <c:v>1420763.89912407</c:v>
                </c:pt>
                <c:pt idx="609">
                  <c:v>1420764.65081372</c:v>
                </c:pt>
                <c:pt idx="610">
                  <c:v>1420764.30017238</c:v>
                </c:pt>
                <c:pt idx="611">
                  <c:v>1420763.80521342</c:v>
                </c:pt>
                <c:pt idx="612">
                  <c:v>1420764.13488441</c:v>
                </c:pt>
                <c:pt idx="613">
                  <c:v>1420764.51179137</c:v>
                </c:pt>
                <c:pt idx="614">
                  <c:v>1420765.32304797</c:v>
                </c:pt>
                <c:pt idx="615">
                  <c:v>1420764.0694704</c:v>
                </c:pt>
                <c:pt idx="616">
                  <c:v>1420765.29025793</c:v>
                </c:pt>
                <c:pt idx="617">
                  <c:v>1420764.48441243</c:v>
                </c:pt>
                <c:pt idx="618">
                  <c:v>1420764.70740315</c:v>
                </c:pt>
                <c:pt idx="619">
                  <c:v>1420764.59840401</c:v>
                </c:pt>
                <c:pt idx="620">
                  <c:v>1420764.31508997</c:v>
                </c:pt>
                <c:pt idx="621">
                  <c:v>1420764.70040211</c:v>
                </c:pt>
                <c:pt idx="622">
                  <c:v>1420764.83531208</c:v>
                </c:pt>
                <c:pt idx="623">
                  <c:v>1420764.78018695</c:v>
                </c:pt>
                <c:pt idx="624">
                  <c:v>1420765.27784255</c:v>
                </c:pt>
                <c:pt idx="625">
                  <c:v>1420765.06186231</c:v>
                </c:pt>
                <c:pt idx="626">
                  <c:v>1420765.19965686</c:v>
                </c:pt>
                <c:pt idx="627">
                  <c:v>1420765.08741851</c:v>
                </c:pt>
                <c:pt idx="628">
                  <c:v>1420765.155686</c:v>
                </c:pt>
                <c:pt idx="629">
                  <c:v>1420765.31823467</c:v>
                </c:pt>
                <c:pt idx="630">
                  <c:v>1420765.37910188</c:v>
                </c:pt>
                <c:pt idx="631">
                  <c:v>1420765.4695715</c:v>
                </c:pt>
                <c:pt idx="632">
                  <c:v>1420765.3117953</c:v>
                </c:pt>
                <c:pt idx="633">
                  <c:v>1420765.65384671</c:v>
                </c:pt>
                <c:pt idx="634">
                  <c:v>1420765.20818011</c:v>
                </c:pt>
                <c:pt idx="635">
                  <c:v>1420765.22694585</c:v>
                </c:pt>
                <c:pt idx="636">
                  <c:v>1420764.93963046</c:v>
                </c:pt>
                <c:pt idx="637">
                  <c:v>1420764.90519012</c:v>
                </c:pt>
                <c:pt idx="638">
                  <c:v>1420765.08039371</c:v>
                </c:pt>
                <c:pt idx="639">
                  <c:v>1420764.7754775</c:v>
                </c:pt>
                <c:pt idx="640">
                  <c:v>1420764.69072306</c:v>
                </c:pt>
                <c:pt idx="641">
                  <c:v>1420764.75030544</c:v>
                </c:pt>
                <c:pt idx="642">
                  <c:v>1420764.92959053</c:v>
                </c:pt>
                <c:pt idx="643">
                  <c:v>1420765.2545743</c:v>
                </c:pt>
                <c:pt idx="644">
                  <c:v>1420765.29274616</c:v>
                </c:pt>
                <c:pt idx="645">
                  <c:v>1420765.58704661</c:v>
                </c:pt>
                <c:pt idx="646">
                  <c:v>1420765.87274619</c:v>
                </c:pt>
                <c:pt idx="647">
                  <c:v>1420765.05165076</c:v>
                </c:pt>
                <c:pt idx="648">
                  <c:v>1420765.49805838</c:v>
                </c:pt>
                <c:pt idx="649">
                  <c:v>1420765.55472617</c:v>
                </c:pt>
                <c:pt idx="650">
                  <c:v>1420765.67724223</c:v>
                </c:pt>
                <c:pt idx="651">
                  <c:v>1420765.69766564</c:v>
                </c:pt>
                <c:pt idx="652">
                  <c:v>1420765.65288423</c:v>
                </c:pt>
                <c:pt idx="653">
                  <c:v>1420765.22901025</c:v>
                </c:pt>
                <c:pt idx="654">
                  <c:v>1420765.40384705</c:v>
                </c:pt>
                <c:pt idx="655">
                  <c:v>1420766.02233127</c:v>
                </c:pt>
                <c:pt idx="656">
                  <c:v>1420765.58235159</c:v>
                </c:pt>
                <c:pt idx="657">
                  <c:v>1420765.84497428</c:v>
                </c:pt>
                <c:pt idx="658">
                  <c:v>1420765.67339218</c:v>
                </c:pt>
                <c:pt idx="659">
                  <c:v>1420765.92919058</c:v>
                </c:pt>
                <c:pt idx="660">
                  <c:v>1420766.02035006</c:v>
                </c:pt>
                <c:pt idx="661">
                  <c:v>1420765.97483394</c:v>
                </c:pt>
                <c:pt idx="662">
                  <c:v>1420765.85359031</c:v>
                </c:pt>
                <c:pt idx="663">
                  <c:v>1420766.01846947</c:v>
                </c:pt>
                <c:pt idx="664">
                  <c:v>1420766.02263241</c:v>
                </c:pt>
                <c:pt idx="665">
                  <c:v>1420765.71063503</c:v>
                </c:pt>
                <c:pt idx="666">
                  <c:v>1420766.42343584</c:v>
                </c:pt>
                <c:pt idx="667">
                  <c:v>1420765.84131886</c:v>
                </c:pt>
                <c:pt idx="668">
                  <c:v>1420765.81743283</c:v>
                </c:pt>
                <c:pt idx="669">
                  <c:v>1420765.56360158</c:v>
                </c:pt>
                <c:pt idx="670">
                  <c:v>1420765.52719347</c:v>
                </c:pt>
                <c:pt idx="671">
                  <c:v>1420765.64586547</c:v>
                </c:pt>
                <c:pt idx="672">
                  <c:v>1420765.51788625</c:v>
                </c:pt>
                <c:pt idx="673">
                  <c:v>1420765.3078295</c:v>
                </c:pt>
                <c:pt idx="674">
                  <c:v>1420765.51021564</c:v>
                </c:pt>
                <c:pt idx="675">
                  <c:v>1420765.55615839</c:v>
                </c:pt>
                <c:pt idx="676">
                  <c:v>1420765.57379536</c:v>
                </c:pt>
                <c:pt idx="677">
                  <c:v>1420765.32474707</c:v>
                </c:pt>
                <c:pt idx="678">
                  <c:v>1420765.31047319</c:v>
                </c:pt>
                <c:pt idx="679">
                  <c:v>1420765.24145559</c:v>
                </c:pt>
                <c:pt idx="680">
                  <c:v>1420765.18150124</c:v>
                </c:pt>
                <c:pt idx="681">
                  <c:v>1420765.33200274</c:v>
                </c:pt>
                <c:pt idx="682">
                  <c:v>1420765.34713666</c:v>
                </c:pt>
                <c:pt idx="683">
                  <c:v>1420765.18444719</c:v>
                </c:pt>
                <c:pt idx="684">
                  <c:v>1420765.2703664</c:v>
                </c:pt>
                <c:pt idx="685">
                  <c:v>1420765.27543868</c:v>
                </c:pt>
                <c:pt idx="686">
                  <c:v>1420765.3619426</c:v>
                </c:pt>
                <c:pt idx="687">
                  <c:v>1420765.45346031</c:v>
                </c:pt>
                <c:pt idx="688">
                  <c:v>1420765.61461278</c:v>
                </c:pt>
                <c:pt idx="689">
                  <c:v>1420765.3961879</c:v>
                </c:pt>
                <c:pt idx="690">
                  <c:v>1420765.48126204</c:v>
                </c:pt>
                <c:pt idx="691">
                  <c:v>1420765.36019821</c:v>
                </c:pt>
                <c:pt idx="692">
                  <c:v>1420765.31806901</c:v>
                </c:pt>
                <c:pt idx="693">
                  <c:v>1420765.32576358</c:v>
                </c:pt>
                <c:pt idx="694">
                  <c:v>1420765.22007434</c:v>
                </c:pt>
                <c:pt idx="695">
                  <c:v>1420765.1730583</c:v>
                </c:pt>
                <c:pt idx="696">
                  <c:v>1420765.34592388</c:v>
                </c:pt>
                <c:pt idx="697">
                  <c:v>1420765.3190366</c:v>
                </c:pt>
                <c:pt idx="698">
                  <c:v>1420765.38002471</c:v>
                </c:pt>
                <c:pt idx="699">
                  <c:v>1420765.40143484</c:v>
                </c:pt>
                <c:pt idx="700">
                  <c:v>1420765.26462704</c:v>
                </c:pt>
                <c:pt idx="701">
                  <c:v>1420765.32937912</c:v>
                </c:pt>
                <c:pt idx="702">
                  <c:v>1420764.96638542</c:v>
                </c:pt>
                <c:pt idx="703">
                  <c:v>1420765.03533568</c:v>
                </c:pt>
                <c:pt idx="704">
                  <c:v>1420764.80216784</c:v>
                </c:pt>
                <c:pt idx="705">
                  <c:v>1420765.00719646</c:v>
                </c:pt>
                <c:pt idx="706">
                  <c:v>1420764.81810538</c:v>
                </c:pt>
                <c:pt idx="707">
                  <c:v>1420765.05952627</c:v>
                </c:pt>
                <c:pt idx="708">
                  <c:v>1420765.21071751</c:v>
                </c:pt>
                <c:pt idx="709">
                  <c:v>1420765.24820661</c:v>
                </c:pt>
                <c:pt idx="710">
                  <c:v>1420765.25853873</c:v>
                </c:pt>
                <c:pt idx="711">
                  <c:v>1420765.22179871</c:v>
                </c:pt>
                <c:pt idx="712">
                  <c:v>1420765.24151098</c:v>
                </c:pt>
                <c:pt idx="713">
                  <c:v>1420765.17573349</c:v>
                </c:pt>
                <c:pt idx="714">
                  <c:v>1420765.31003379</c:v>
                </c:pt>
                <c:pt idx="715">
                  <c:v>1420765.22533139</c:v>
                </c:pt>
                <c:pt idx="716">
                  <c:v>1420765.24346043</c:v>
                </c:pt>
                <c:pt idx="717">
                  <c:v>1420765.32210324</c:v>
                </c:pt>
                <c:pt idx="718">
                  <c:v>1420765.25498409</c:v>
                </c:pt>
                <c:pt idx="719">
                  <c:v>1420765.24996913</c:v>
                </c:pt>
                <c:pt idx="720">
                  <c:v>1420765.07340691</c:v>
                </c:pt>
                <c:pt idx="721">
                  <c:v>1420765.27118165</c:v>
                </c:pt>
                <c:pt idx="722">
                  <c:v>1420765.14232675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TV y TA!$C$2:$C$724</c:f>
              <c:numCache>
                <c:formatCode>General</c:formatCode>
                <c:ptCount val="723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  <c:pt idx="698">
                  <c:v>3298394.68616661</c:v>
                </c:pt>
                <c:pt idx="699">
                  <c:v>3298394.68616661</c:v>
                </c:pt>
                <c:pt idx="700">
                  <c:v>3298394.68616661</c:v>
                </c:pt>
                <c:pt idx="701">
                  <c:v>3298394.68616661</c:v>
                </c:pt>
                <c:pt idx="702">
                  <c:v>3298394.68616661</c:v>
                </c:pt>
                <c:pt idx="703">
                  <c:v>3298394.68616661</c:v>
                </c:pt>
                <c:pt idx="704">
                  <c:v>3298394.68616661</c:v>
                </c:pt>
                <c:pt idx="705">
                  <c:v>3298394.68616661</c:v>
                </c:pt>
                <c:pt idx="706">
                  <c:v>3298394.68616661</c:v>
                </c:pt>
                <c:pt idx="707">
                  <c:v>3298394.68616661</c:v>
                </c:pt>
                <c:pt idx="708">
                  <c:v>3298394.68616661</c:v>
                </c:pt>
                <c:pt idx="709">
                  <c:v>3298394.68616661</c:v>
                </c:pt>
                <c:pt idx="710">
                  <c:v>3298394.68616661</c:v>
                </c:pt>
                <c:pt idx="711">
                  <c:v>3298394.68616661</c:v>
                </c:pt>
                <c:pt idx="712">
                  <c:v>3298394.68616661</c:v>
                </c:pt>
                <c:pt idx="713">
                  <c:v>3298394.68616661</c:v>
                </c:pt>
                <c:pt idx="714">
                  <c:v>3298394.68616661</c:v>
                </c:pt>
                <c:pt idx="715">
                  <c:v>3298394.68616661</c:v>
                </c:pt>
                <c:pt idx="716">
                  <c:v>3298394.68616661</c:v>
                </c:pt>
                <c:pt idx="717">
                  <c:v>3298394.68616661</c:v>
                </c:pt>
                <c:pt idx="718">
                  <c:v>3298394.68616661</c:v>
                </c:pt>
                <c:pt idx="719">
                  <c:v>3298394.68616661</c:v>
                </c:pt>
                <c:pt idx="720">
                  <c:v>3298394.68616661</c:v>
                </c:pt>
                <c:pt idx="721">
                  <c:v>3298394.68616661</c:v>
                </c:pt>
                <c:pt idx="722">
                  <c:v>3298394.68616661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Trans!$B$2:$B$724</c:f>
              <c:numCache>
                <c:formatCode>General</c:formatCode>
                <c:ptCount val="723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Trans!$C$2:$C$724</c:f>
              <c:numCache>
                <c:formatCode>General</c:formatCode>
                <c:ptCount val="723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Trans!$D$2:$D$724</c:f>
              <c:numCache>
                <c:formatCode>General</c:formatCode>
                <c:ptCount val="723"/>
                <c:pt idx="0">
                  <c:v>602.907212485466</c:v>
                </c:pt>
                <c:pt idx="1">
                  <c:v>2136.5932741121</c:v>
                </c:pt>
                <c:pt idx="2">
                  <c:v>2077.80142921116</c:v>
                </c:pt>
                <c:pt idx="3">
                  <c:v>2010.54104370467</c:v>
                </c:pt>
                <c:pt idx="4">
                  <c:v>1977.47195941591</c:v>
                </c:pt>
                <c:pt idx="5">
                  <c:v>1921.3905576609</c:v>
                </c:pt>
                <c:pt idx="6">
                  <c:v>1890.86554502645</c:v>
                </c:pt>
                <c:pt idx="7">
                  <c:v>1835.16799716615</c:v>
                </c:pt>
                <c:pt idx="8">
                  <c:v>1804.91962520448</c:v>
                </c:pt>
                <c:pt idx="9">
                  <c:v>1748.29371298055</c:v>
                </c:pt>
                <c:pt idx="10">
                  <c:v>1717.78428543087</c:v>
                </c:pt>
                <c:pt idx="11">
                  <c:v>1660.01518013754</c:v>
                </c:pt>
                <c:pt idx="12">
                  <c:v>1629.07984698417</c:v>
                </c:pt>
                <c:pt idx="13">
                  <c:v>1570.18334990254</c:v>
                </c:pt>
                <c:pt idx="14">
                  <c:v>1538.76379353394</c:v>
                </c:pt>
                <c:pt idx="15">
                  <c:v>1478.80380978723</c:v>
                </c:pt>
                <c:pt idx="16">
                  <c:v>1446.87087687872</c:v>
                </c:pt>
                <c:pt idx="17">
                  <c:v>1385.9078744606</c:v>
                </c:pt>
                <c:pt idx="18">
                  <c:v>1351.09081020665</c:v>
                </c:pt>
                <c:pt idx="19">
                  <c:v>1284.5454620973</c:v>
                </c:pt>
                <c:pt idx="20">
                  <c:v>1192.75766930396</c:v>
                </c:pt>
                <c:pt idx="21">
                  <c:v>1174.45407859452</c:v>
                </c:pt>
                <c:pt idx="22">
                  <c:v>1174.83233450353</c:v>
                </c:pt>
                <c:pt idx="23">
                  <c:v>1149.49555801924</c:v>
                </c:pt>
                <c:pt idx="24">
                  <c:v>1148.82780589815</c:v>
                </c:pt>
                <c:pt idx="25">
                  <c:v>1126.29300789166</c:v>
                </c:pt>
                <c:pt idx="26">
                  <c:v>1125.32696918902</c:v>
                </c:pt>
                <c:pt idx="27">
                  <c:v>1102.50699780631</c:v>
                </c:pt>
                <c:pt idx="28">
                  <c:v>1101.36187686939</c:v>
                </c:pt>
                <c:pt idx="29">
                  <c:v>1077.61890448101</c:v>
                </c:pt>
                <c:pt idx="30">
                  <c:v>1053.2561648643</c:v>
                </c:pt>
                <c:pt idx="31">
                  <c:v>1048.73242913657</c:v>
                </c:pt>
                <c:pt idx="32">
                  <c:v>1047.37361989773</c:v>
                </c:pt>
                <c:pt idx="33">
                  <c:v>1021.44714908671</c:v>
                </c:pt>
                <c:pt idx="34">
                  <c:v>995.305018965444</c:v>
                </c:pt>
                <c:pt idx="35">
                  <c:v>989.043359073793</c:v>
                </c:pt>
                <c:pt idx="36">
                  <c:v>987.425301305675</c:v>
                </c:pt>
                <c:pt idx="37">
                  <c:v>960.578597814868</c:v>
                </c:pt>
                <c:pt idx="38">
                  <c:v>935.22019263585</c:v>
                </c:pt>
                <c:pt idx="39">
                  <c:v>902.814616637168</c:v>
                </c:pt>
                <c:pt idx="40">
                  <c:v>901.021414216749</c:v>
                </c:pt>
                <c:pt idx="41">
                  <c:v>903.336413268522</c:v>
                </c:pt>
                <c:pt idx="42">
                  <c:v>891.728635319434</c:v>
                </c:pt>
                <c:pt idx="43">
                  <c:v>891.449659359829</c:v>
                </c:pt>
                <c:pt idx="44">
                  <c:v>884.472669871636</c:v>
                </c:pt>
                <c:pt idx="45">
                  <c:v>884.516996939403</c:v>
                </c:pt>
                <c:pt idx="46">
                  <c:v>877.460618624822</c:v>
                </c:pt>
                <c:pt idx="47">
                  <c:v>877.611373444635</c:v>
                </c:pt>
                <c:pt idx="48">
                  <c:v>867.215559558131</c:v>
                </c:pt>
                <c:pt idx="49">
                  <c:v>854.562119707351</c:v>
                </c:pt>
                <c:pt idx="50">
                  <c:v>841.058490666738</c:v>
                </c:pt>
                <c:pt idx="51">
                  <c:v>834.33324155205</c:v>
                </c:pt>
                <c:pt idx="52">
                  <c:v>833.796255789216</c:v>
                </c:pt>
                <c:pt idx="53">
                  <c:v>819.572110666653</c:v>
                </c:pt>
                <c:pt idx="54">
                  <c:v>804.612277317342</c:v>
                </c:pt>
                <c:pt idx="55">
                  <c:v>797.454535867395</c:v>
                </c:pt>
                <c:pt idx="56">
                  <c:v>797.201271826003</c:v>
                </c:pt>
                <c:pt idx="57">
                  <c:v>781.612995756105</c:v>
                </c:pt>
                <c:pt idx="58">
                  <c:v>766.86557000282</c:v>
                </c:pt>
                <c:pt idx="59">
                  <c:v>765.047628289401</c:v>
                </c:pt>
                <c:pt idx="60">
                  <c:v>765.647843608374</c:v>
                </c:pt>
                <c:pt idx="61">
                  <c:v>761.85098054949</c:v>
                </c:pt>
                <c:pt idx="62">
                  <c:v>762.677829272224</c:v>
                </c:pt>
                <c:pt idx="63">
                  <c:v>755.829570959771</c:v>
                </c:pt>
                <c:pt idx="64">
                  <c:v>750.875307181626</c:v>
                </c:pt>
                <c:pt idx="65">
                  <c:v>751.817556777902</c:v>
                </c:pt>
                <c:pt idx="66">
                  <c:v>745.599321021599</c:v>
                </c:pt>
                <c:pt idx="67">
                  <c:v>746.605320864728</c:v>
                </c:pt>
                <c:pt idx="68">
                  <c:v>738.438573749775</c:v>
                </c:pt>
                <c:pt idx="69">
                  <c:v>730.303188619302</c:v>
                </c:pt>
                <c:pt idx="70">
                  <c:v>721.593118063585</c:v>
                </c:pt>
                <c:pt idx="71">
                  <c:v>718.374364793867</c:v>
                </c:pt>
                <c:pt idx="72">
                  <c:v>718.342979385614</c:v>
                </c:pt>
                <c:pt idx="73">
                  <c:v>708.531909612825</c:v>
                </c:pt>
                <c:pt idx="74">
                  <c:v>704.766396542993</c:v>
                </c:pt>
                <c:pt idx="75">
                  <c:v>701.985801957743</c:v>
                </c:pt>
                <c:pt idx="76">
                  <c:v>701.441959439589</c:v>
                </c:pt>
                <c:pt idx="77">
                  <c:v>691.87974564377</c:v>
                </c:pt>
                <c:pt idx="78">
                  <c:v>688.693421600486</c:v>
                </c:pt>
                <c:pt idx="79">
                  <c:v>687.123052062066</c:v>
                </c:pt>
                <c:pt idx="80">
                  <c:v>687.485073631966</c:v>
                </c:pt>
                <c:pt idx="81">
                  <c:v>685.718792755986</c:v>
                </c:pt>
                <c:pt idx="82">
                  <c:v>685.736633914576</c:v>
                </c:pt>
                <c:pt idx="83">
                  <c:v>682.809685695814</c:v>
                </c:pt>
                <c:pt idx="84">
                  <c:v>682.706928508496</c:v>
                </c:pt>
                <c:pt idx="85">
                  <c:v>676.80699893821</c:v>
                </c:pt>
                <c:pt idx="86">
                  <c:v>673.348751327698</c:v>
                </c:pt>
                <c:pt idx="87">
                  <c:v>672.077695093044</c:v>
                </c:pt>
                <c:pt idx="88">
                  <c:v>672.062663822819</c:v>
                </c:pt>
                <c:pt idx="89">
                  <c:v>666.199820258461</c:v>
                </c:pt>
                <c:pt idx="90">
                  <c:v>660.413326140862</c:v>
                </c:pt>
                <c:pt idx="91">
                  <c:v>654.876370532721</c:v>
                </c:pt>
                <c:pt idx="92">
                  <c:v>652.568691090068</c:v>
                </c:pt>
                <c:pt idx="93">
                  <c:v>652.782173748068</c:v>
                </c:pt>
                <c:pt idx="94">
                  <c:v>647.17957221454</c:v>
                </c:pt>
                <c:pt idx="95">
                  <c:v>642.825092687042</c:v>
                </c:pt>
                <c:pt idx="96">
                  <c:v>637.27487618161</c:v>
                </c:pt>
                <c:pt idx="97">
                  <c:v>635.504954625085</c:v>
                </c:pt>
                <c:pt idx="98">
                  <c:v>635.716223855294</c:v>
                </c:pt>
                <c:pt idx="99">
                  <c:v>633.13321432933</c:v>
                </c:pt>
                <c:pt idx="100">
                  <c:v>631.967575016903</c:v>
                </c:pt>
                <c:pt idx="101">
                  <c:v>632.0583517442</c:v>
                </c:pt>
                <c:pt idx="102">
                  <c:v>631.666575223019</c:v>
                </c:pt>
                <c:pt idx="103">
                  <c:v>631.782724800105</c:v>
                </c:pt>
                <c:pt idx="104">
                  <c:v>628.615825216451</c:v>
                </c:pt>
                <c:pt idx="105">
                  <c:v>624.835632766284</c:v>
                </c:pt>
                <c:pt idx="106">
                  <c:v>622.284611555289</c:v>
                </c:pt>
                <c:pt idx="107">
                  <c:v>621.652566386343</c:v>
                </c:pt>
                <c:pt idx="108">
                  <c:v>621.468247755328</c:v>
                </c:pt>
                <c:pt idx="109">
                  <c:v>616.965103609053</c:v>
                </c:pt>
                <c:pt idx="110">
                  <c:v>613.400756124823</c:v>
                </c:pt>
                <c:pt idx="111">
                  <c:v>612.100313543377</c:v>
                </c:pt>
                <c:pt idx="112">
                  <c:v>612.101589601555</c:v>
                </c:pt>
                <c:pt idx="113">
                  <c:v>608.773760271633</c:v>
                </c:pt>
                <c:pt idx="114">
                  <c:v>606.015274611501</c:v>
                </c:pt>
                <c:pt idx="115">
                  <c:v>602.149262725359</c:v>
                </c:pt>
                <c:pt idx="116">
                  <c:v>601.14814472249</c:v>
                </c:pt>
                <c:pt idx="117">
                  <c:v>601.200897798496</c:v>
                </c:pt>
                <c:pt idx="118">
                  <c:v>599.756070669202</c:v>
                </c:pt>
                <c:pt idx="119">
                  <c:v>599.748482788292</c:v>
                </c:pt>
                <c:pt idx="120">
                  <c:v>597.53326595057</c:v>
                </c:pt>
                <c:pt idx="121">
                  <c:v>596.68280460494</c:v>
                </c:pt>
                <c:pt idx="122">
                  <c:v>596.78565069644</c:v>
                </c:pt>
                <c:pt idx="123">
                  <c:v>595.138178143521</c:v>
                </c:pt>
                <c:pt idx="124">
                  <c:v>593.136030111656</c:v>
                </c:pt>
                <c:pt idx="125">
                  <c:v>590.312077670761</c:v>
                </c:pt>
                <c:pt idx="126">
                  <c:v>588.453815871161</c:v>
                </c:pt>
                <c:pt idx="127">
                  <c:v>586.313591715991</c:v>
                </c:pt>
                <c:pt idx="128">
                  <c:v>584.02017977082</c:v>
                </c:pt>
                <c:pt idx="129">
                  <c:v>581.718900091667</c:v>
                </c:pt>
                <c:pt idx="130">
                  <c:v>580.648993804416</c:v>
                </c:pt>
                <c:pt idx="131">
                  <c:v>580.080615813318</c:v>
                </c:pt>
                <c:pt idx="132">
                  <c:v>580.091727248547</c:v>
                </c:pt>
                <c:pt idx="133">
                  <c:v>577.7629602525</c:v>
                </c:pt>
                <c:pt idx="134">
                  <c:v>575.107422908642</c:v>
                </c:pt>
                <c:pt idx="135">
                  <c:v>573.849797274065</c:v>
                </c:pt>
                <c:pt idx="136">
                  <c:v>573.910647780963</c:v>
                </c:pt>
                <c:pt idx="137">
                  <c:v>573.272438731629</c:v>
                </c:pt>
                <c:pt idx="138">
                  <c:v>573.28932815723</c:v>
                </c:pt>
                <c:pt idx="139">
                  <c:v>572.250096238028</c:v>
                </c:pt>
                <c:pt idx="140">
                  <c:v>570.584646273847</c:v>
                </c:pt>
                <c:pt idx="141">
                  <c:v>570.080708863797</c:v>
                </c:pt>
                <c:pt idx="142">
                  <c:v>570.077716875543</c:v>
                </c:pt>
                <c:pt idx="143">
                  <c:v>568.847124200666</c:v>
                </c:pt>
                <c:pt idx="144">
                  <c:v>567.481672751259</c:v>
                </c:pt>
                <c:pt idx="145">
                  <c:v>565.543611609125</c:v>
                </c:pt>
                <c:pt idx="146">
                  <c:v>564.2272891935</c:v>
                </c:pt>
                <c:pt idx="147">
                  <c:v>562.735773350069</c:v>
                </c:pt>
                <c:pt idx="148">
                  <c:v>561.121714449128</c:v>
                </c:pt>
                <c:pt idx="149">
                  <c:v>559.540044345024</c:v>
                </c:pt>
                <c:pt idx="150">
                  <c:v>558.650490598571</c:v>
                </c:pt>
                <c:pt idx="151">
                  <c:v>558.604067482142</c:v>
                </c:pt>
                <c:pt idx="152">
                  <c:v>557.235973365531</c:v>
                </c:pt>
                <c:pt idx="153">
                  <c:v>555.374545738426</c:v>
                </c:pt>
                <c:pt idx="154">
                  <c:v>554.810205448701</c:v>
                </c:pt>
                <c:pt idx="155">
                  <c:v>554.817775888453</c:v>
                </c:pt>
                <c:pt idx="156">
                  <c:v>554.289583311145</c:v>
                </c:pt>
                <c:pt idx="157">
                  <c:v>553.70578734056</c:v>
                </c:pt>
                <c:pt idx="158">
                  <c:v>553.751449183029</c:v>
                </c:pt>
                <c:pt idx="159">
                  <c:v>552.810496960872</c:v>
                </c:pt>
                <c:pt idx="160">
                  <c:v>551.67323897762</c:v>
                </c:pt>
                <c:pt idx="161">
                  <c:v>551.204051400226</c:v>
                </c:pt>
                <c:pt idx="162">
                  <c:v>551.24915320276</c:v>
                </c:pt>
                <c:pt idx="163">
                  <c:v>550.804926171744</c:v>
                </c:pt>
                <c:pt idx="164">
                  <c:v>550.812192380219</c:v>
                </c:pt>
                <c:pt idx="165">
                  <c:v>549.19210963078</c:v>
                </c:pt>
                <c:pt idx="166">
                  <c:v>548.148172644408</c:v>
                </c:pt>
                <c:pt idx="167">
                  <c:v>546.967838320274</c:v>
                </c:pt>
                <c:pt idx="168">
                  <c:v>545.781013979379</c:v>
                </c:pt>
                <c:pt idx="169">
                  <c:v>544.707647909446</c:v>
                </c:pt>
                <c:pt idx="170">
                  <c:v>544.572190961761</c:v>
                </c:pt>
                <c:pt idx="171">
                  <c:v>544.60138921447</c:v>
                </c:pt>
                <c:pt idx="172">
                  <c:v>543.21388461792</c:v>
                </c:pt>
                <c:pt idx="173">
                  <c:v>542.661562014439</c:v>
                </c:pt>
                <c:pt idx="174">
                  <c:v>542.698968489962</c:v>
                </c:pt>
                <c:pt idx="175">
                  <c:v>542.297061164769</c:v>
                </c:pt>
                <c:pt idx="176">
                  <c:v>542.179398354631</c:v>
                </c:pt>
                <c:pt idx="177">
                  <c:v>541.117503139664</c:v>
                </c:pt>
                <c:pt idx="178">
                  <c:v>540.685765649792</c:v>
                </c:pt>
                <c:pt idx="179">
                  <c:v>540.663149096771</c:v>
                </c:pt>
                <c:pt idx="180">
                  <c:v>539.740468191532</c:v>
                </c:pt>
                <c:pt idx="181">
                  <c:v>539.507703736755</c:v>
                </c:pt>
                <c:pt idx="182">
                  <c:v>539.553303078677</c:v>
                </c:pt>
                <c:pt idx="183">
                  <c:v>539.405872180409</c:v>
                </c:pt>
                <c:pt idx="184">
                  <c:v>539.382236693327</c:v>
                </c:pt>
                <c:pt idx="185">
                  <c:v>538.289018375326</c:v>
                </c:pt>
                <c:pt idx="186">
                  <c:v>537.671742870703</c:v>
                </c:pt>
                <c:pt idx="187">
                  <c:v>537.000324648209</c:v>
                </c:pt>
                <c:pt idx="188">
                  <c:v>536.293977620514</c:v>
                </c:pt>
                <c:pt idx="189">
                  <c:v>535.462384399835</c:v>
                </c:pt>
                <c:pt idx="190">
                  <c:v>535.346535836104</c:v>
                </c:pt>
                <c:pt idx="191">
                  <c:v>534.497877007605</c:v>
                </c:pt>
                <c:pt idx="192">
                  <c:v>534.170004353079</c:v>
                </c:pt>
                <c:pt idx="193">
                  <c:v>534.208164351682</c:v>
                </c:pt>
                <c:pt idx="194">
                  <c:v>534.075547597805</c:v>
                </c:pt>
                <c:pt idx="195">
                  <c:v>534.257530167436</c:v>
                </c:pt>
                <c:pt idx="196">
                  <c:v>533.526353637763</c:v>
                </c:pt>
                <c:pt idx="197">
                  <c:v>533.406924283591</c:v>
                </c:pt>
                <c:pt idx="198">
                  <c:v>533.63007007965</c:v>
                </c:pt>
                <c:pt idx="199">
                  <c:v>533.551043386952</c:v>
                </c:pt>
                <c:pt idx="200">
                  <c:v>533.607936547811</c:v>
                </c:pt>
                <c:pt idx="201">
                  <c:v>533.170293247429</c:v>
                </c:pt>
                <c:pt idx="202">
                  <c:v>532.93096917806</c:v>
                </c:pt>
                <c:pt idx="203">
                  <c:v>532.863378060938</c:v>
                </c:pt>
                <c:pt idx="204">
                  <c:v>532.438388526024</c:v>
                </c:pt>
                <c:pt idx="205">
                  <c:v>532.054981406691</c:v>
                </c:pt>
                <c:pt idx="206">
                  <c:v>531.706739252185</c:v>
                </c:pt>
                <c:pt idx="207">
                  <c:v>531.530743819364</c:v>
                </c:pt>
                <c:pt idx="208">
                  <c:v>531.146978571447</c:v>
                </c:pt>
                <c:pt idx="209">
                  <c:v>532.022173654699</c:v>
                </c:pt>
                <c:pt idx="210">
                  <c:v>531.439994353555</c:v>
                </c:pt>
                <c:pt idx="211">
                  <c:v>531.754353286621</c:v>
                </c:pt>
                <c:pt idx="212">
                  <c:v>531.298749609481</c:v>
                </c:pt>
                <c:pt idx="213">
                  <c:v>531.76345543197</c:v>
                </c:pt>
                <c:pt idx="214">
                  <c:v>531.712946888133</c:v>
                </c:pt>
                <c:pt idx="215">
                  <c:v>531.528601524492</c:v>
                </c:pt>
                <c:pt idx="216">
                  <c:v>531.441042188256</c:v>
                </c:pt>
                <c:pt idx="217">
                  <c:v>531.707546483331</c:v>
                </c:pt>
                <c:pt idx="218">
                  <c:v>531.51898226533</c:v>
                </c:pt>
                <c:pt idx="219">
                  <c:v>531.672359646995</c:v>
                </c:pt>
                <c:pt idx="220">
                  <c:v>531.439727442391</c:v>
                </c:pt>
                <c:pt idx="221">
                  <c:v>531.638882064448</c:v>
                </c:pt>
                <c:pt idx="222">
                  <c:v>531.709938692781</c:v>
                </c:pt>
                <c:pt idx="223">
                  <c:v>531.595678682546</c:v>
                </c:pt>
                <c:pt idx="224">
                  <c:v>532.212891006506</c:v>
                </c:pt>
                <c:pt idx="225">
                  <c:v>531.676521468274</c:v>
                </c:pt>
                <c:pt idx="226">
                  <c:v>532.065079154155</c:v>
                </c:pt>
                <c:pt idx="227">
                  <c:v>531.386987045171</c:v>
                </c:pt>
                <c:pt idx="228">
                  <c:v>530.988290256445</c:v>
                </c:pt>
                <c:pt idx="229">
                  <c:v>531.727774221726</c:v>
                </c:pt>
                <c:pt idx="230">
                  <c:v>531.355872631613</c:v>
                </c:pt>
                <c:pt idx="231">
                  <c:v>531.422434444566</c:v>
                </c:pt>
                <c:pt idx="232">
                  <c:v>531.292518595612</c:v>
                </c:pt>
                <c:pt idx="233">
                  <c:v>531.478160006867</c:v>
                </c:pt>
                <c:pt idx="234">
                  <c:v>531.048097833468</c:v>
                </c:pt>
                <c:pt idx="235">
                  <c:v>531.278889838474</c:v>
                </c:pt>
                <c:pt idx="236">
                  <c:v>530.68289044385</c:v>
                </c:pt>
                <c:pt idx="237">
                  <c:v>531.098612244436</c:v>
                </c:pt>
                <c:pt idx="238">
                  <c:v>530.959175251918</c:v>
                </c:pt>
                <c:pt idx="239">
                  <c:v>531.131145227489</c:v>
                </c:pt>
                <c:pt idx="240">
                  <c:v>531.167870701006</c:v>
                </c:pt>
                <c:pt idx="241">
                  <c:v>531.332465466463</c:v>
                </c:pt>
                <c:pt idx="242">
                  <c:v>531.448342972224</c:v>
                </c:pt>
                <c:pt idx="243">
                  <c:v>531.152089324896</c:v>
                </c:pt>
                <c:pt idx="244">
                  <c:v>531.399621381425</c:v>
                </c:pt>
                <c:pt idx="245">
                  <c:v>531.302178906811</c:v>
                </c:pt>
                <c:pt idx="246">
                  <c:v>531.429010132675</c:v>
                </c:pt>
                <c:pt idx="247">
                  <c:v>531.399575564322</c:v>
                </c:pt>
                <c:pt idx="248">
                  <c:v>531.405729201924</c:v>
                </c:pt>
                <c:pt idx="249">
                  <c:v>531.6038529562</c:v>
                </c:pt>
                <c:pt idx="250">
                  <c:v>531.295643473511</c:v>
                </c:pt>
                <c:pt idx="251">
                  <c:v>531.539610050927</c:v>
                </c:pt>
                <c:pt idx="252">
                  <c:v>531.348080417057</c:v>
                </c:pt>
                <c:pt idx="253">
                  <c:v>531.246530613334</c:v>
                </c:pt>
                <c:pt idx="254">
                  <c:v>531.49324893625</c:v>
                </c:pt>
                <c:pt idx="255">
                  <c:v>531.342623178041</c:v>
                </c:pt>
                <c:pt idx="256">
                  <c:v>531.258662309253</c:v>
                </c:pt>
                <c:pt idx="257">
                  <c:v>531.195742492084</c:v>
                </c:pt>
                <c:pt idx="258">
                  <c:v>531.401923224517</c:v>
                </c:pt>
                <c:pt idx="259">
                  <c:v>531.160821405918</c:v>
                </c:pt>
                <c:pt idx="260">
                  <c:v>530.837684807849</c:v>
                </c:pt>
                <c:pt idx="261">
                  <c:v>531.059571402003</c:v>
                </c:pt>
                <c:pt idx="262">
                  <c:v>531.107118532929</c:v>
                </c:pt>
                <c:pt idx="263">
                  <c:v>531.284530459252</c:v>
                </c:pt>
                <c:pt idx="264">
                  <c:v>531.172513945781</c:v>
                </c:pt>
                <c:pt idx="265">
                  <c:v>531.157437720711</c:v>
                </c:pt>
                <c:pt idx="266">
                  <c:v>531.259934013784</c:v>
                </c:pt>
                <c:pt idx="267">
                  <c:v>531.041105679308</c:v>
                </c:pt>
                <c:pt idx="268">
                  <c:v>531.186339040695</c:v>
                </c:pt>
                <c:pt idx="269">
                  <c:v>531.233223389234</c:v>
                </c:pt>
                <c:pt idx="270">
                  <c:v>531.162988120774</c:v>
                </c:pt>
                <c:pt idx="271">
                  <c:v>531.276070456364</c:v>
                </c:pt>
                <c:pt idx="272">
                  <c:v>531.208168061557</c:v>
                </c:pt>
                <c:pt idx="273">
                  <c:v>531.257862983426</c:v>
                </c:pt>
                <c:pt idx="274">
                  <c:v>531.22490806024</c:v>
                </c:pt>
                <c:pt idx="275">
                  <c:v>531.283785178585</c:v>
                </c:pt>
                <c:pt idx="276">
                  <c:v>531.207383559878</c:v>
                </c:pt>
                <c:pt idx="277">
                  <c:v>531.209128974422</c:v>
                </c:pt>
                <c:pt idx="278">
                  <c:v>531.236479038616</c:v>
                </c:pt>
                <c:pt idx="279">
                  <c:v>531.266485609589</c:v>
                </c:pt>
                <c:pt idx="280">
                  <c:v>531.232258227378</c:v>
                </c:pt>
                <c:pt idx="281">
                  <c:v>531.257806305178</c:v>
                </c:pt>
                <c:pt idx="282">
                  <c:v>531.404846278114</c:v>
                </c:pt>
                <c:pt idx="283">
                  <c:v>531.295400868454</c:v>
                </c:pt>
                <c:pt idx="284">
                  <c:v>531.38018951845</c:v>
                </c:pt>
                <c:pt idx="285">
                  <c:v>531.255001583638</c:v>
                </c:pt>
                <c:pt idx="286">
                  <c:v>531.116102795103</c:v>
                </c:pt>
                <c:pt idx="287">
                  <c:v>531.108355869779</c:v>
                </c:pt>
                <c:pt idx="288">
                  <c:v>531.154551086303</c:v>
                </c:pt>
                <c:pt idx="289">
                  <c:v>531.138798409284</c:v>
                </c:pt>
                <c:pt idx="290">
                  <c:v>531.071172890615</c:v>
                </c:pt>
                <c:pt idx="291">
                  <c:v>531.07290782726</c:v>
                </c:pt>
                <c:pt idx="292">
                  <c:v>531.003785952396</c:v>
                </c:pt>
                <c:pt idx="293">
                  <c:v>531.07330633687</c:v>
                </c:pt>
                <c:pt idx="294">
                  <c:v>530.971480988828</c:v>
                </c:pt>
                <c:pt idx="295">
                  <c:v>531.159117213472</c:v>
                </c:pt>
                <c:pt idx="296">
                  <c:v>531.164513541762</c:v>
                </c:pt>
                <c:pt idx="297">
                  <c:v>531.134411067954</c:v>
                </c:pt>
                <c:pt idx="298">
                  <c:v>531.21621021177</c:v>
                </c:pt>
                <c:pt idx="299">
                  <c:v>531.083964011152</c:v>
                </c:pt>
                <c:pt idx="300">
                  <c:v>531.090444937461</c:v>
                </c:pt>
                <c:pt idx="301">
                  <c:v>531.123619756988</c:v>
                </c:pt>
                <c:pt idx="302">
                  <c:v>531.089441441532</c:v>
                </c:pt>
                <c:pt idx="303">
                  <c:v>531.135905508668</c:v>
                </c:pt>
                <c:pt idx="304">
                  <c:v>531.12944017566</c:v>
                </c:pt>
                <c:pt idx="305">
                  <c:v>531.210069811596</c:v>
                </c:pt>
                <c:pt idx="306">
                  <c:v>531.088720855666</c:v>
                </c:pt>
                <c:pt idx="307">
                  <c:v>531.113635394123</c:v>
                </c:pt>
                <c:pt idx="308">
                  <c:v>531.160036253521</c:v>
                </c:pt>
                <c:pt idx="309">
                  <c:v>531.151401233738</c:v>
                </c:pt>
                <c:pt idx="310">
                  <c:v>531.157444719381</c:v>
                </c:pt>
                <c:pt idx="311">
                  <c:v>531.1156267353</c:v>
                </c:pt>
                <c:pt idx="312">
                  <c:v>531.142162174279</c:v>
                </c:pt>
                <c:pt idx="313">
                  <c:v>531.158417011104</c:v>
                </c:pt>
                <c:pt idx="314">
                  <c:v>531.171210353704</c:v>
                </c:pt>
                <c:pt idx="315">
                  <c:v>531.220231126171</c:v>
                </c:pt>
                <c:pt idx="316">
                  <c:v>531.151729927319</c:v>
                </c:pt>
                <c:pt idx="317">
                  <c:v>531.160252369736</c:v>
                </c:pt>
                <c:pt idx="318">
                  <c:v>531.167956997039</c:v>
                </c:pt>
                <c:pt idx="319">
                  <c:v>531.158339412945</c:v>
                </c:pt>
                <c:pt idx="320">
                  <c:v>531.171859166944</c:v>
                </c:pt>
                <c:pt idx="321">
                  <c:v>531.173783002947</c:v>
                </c:pt>
                <c:pt idx="322">
                  <c:v>531.175502733439</c:v>
                </c:pt>
                <c:pt idx="323">
                  <c:v>531.189625457051</c:v>
                </c:pt>
                <c:pt idx="324">
                  <c:v>531.194899330938</c:v>
                </c:pt>
                <c:pt idx="325">
                  <c:v>531.161452488635</c:v>
                </c:pt>
                <c:pt idx="326">
                  <c:v>531.141946651528</c:v>
                </c:pt>
                <c:pt idx="327">
                  <c:v>531.166875928637</c:v>
                </c:pt>
                <c:pt idx="328">
                  <c:v>531.187321186914</c:v>
                </c:pt>
                <c:pt idx="329">
                  <c:v>531.169485522932</c:v>
                </c:pt>
                <c:pt idx="330">
                  <c:v>531.165654276083</c:v>
                </c:pt>
                <c:pt idx="331">
                  <c:v>531.182057572628</c:v>
                </c:pt>
                <c:pt idx="332">
                  <c:v>531.159763838746</c:v>
                </c:pt>
                <c:pt idx="333">
                  <c:v>531.144788714871</c:v>
                </c:pt>
                <c:pt idx="334">
                  <c:v>531.126563990409</c:v>
                </c:pt>
                <c:pt idx="335">
                  <c:v>531.114730996548</c:v>
                </c:pt>
                <c:pt idx="336">
                  <c:v>531.141594173085</c:v>
                </c:pt>
                <c:pt idx="337">
                  <c:v>531.132398917358</c:v>
                </c:pt>
                <c:pt idx="338">
                  <c:v>531.1283877432</c:v>
                </c:pt>
                <c:pt idx="339">
                  <c:v>531.139690856978</c:v>
                </c:pt>
                <c:pt idx="340">
                  <c:v>531.141385151217</c:v>
                </c:pt>
                <c:pt idx="341">
                  <c:v>531.154336010232</c:v>
                </c:pt>
                <c:pt idx="342">
                  <c:v>531.144512478231</c:v>
                </c:pt>
                <c:pt idx="343">
                  <c:v>531.152098750969</c:v>
                </c:pt>
                <c:pt idx="344">
                  <c:v>531.135356278679</c:v>
                </c:pt>
                <c:pt idx="345">
                  <c:v>531.149341178887</c:v>
                </c:pt>
                <c:pt idx="346">
                  <c:v>531.19600302862</c:v>
                </c:pt>
                <c:pt idx="347">
                  <c:v>531.189851241533</c:v>
                </c:pt>
                <c:pt idx="348">
                  <c:v>531.156230633225</c:v>
                </c:pt>
                <c:pt idx="349">
                  <c:v>531.153013688674</c:v>
                </c:pt>
                <c:pt idx="350">
                  <c:v>531.140982009899</c:v>
                </c:pt>
                <c:pt idx="351">
                  <c:v>531.160465896357</c:v>
                </c:pt>
                <c:pt idx="352">
                  <c:v>531.180652891688</c:v>
                </c:pt>
                <c:pt idx="353">
                  <c:v>531.169759945386</c:v>
                </c:pt>
                <c:pt idx="354">
                  <c:v>531.171375942187</c:v>
                </c:pt>
                <c:pt idx="355">
                  <c:v>531.159965041268</c:v>
                </c:pt>
                <c:pt idx="356">
                  <c:v>531.159552431419</c:v>
                </c:pt>
                <c:pt idx="357">
                  <c:v>531.17591196621</c:v>
                </c:pt>
                <c:pt idx="358">
                  <c:v>531.175109543817</c:v>
                </c:pt>
                <c:pt idx="359">
                  <c:v>531.176681228751</c:v>
                </c:pt>
                <c:pt idx="360">
                  <c:v>531.18739076336</c:v>
                </c:pt>
                <c:pt idx="361">
                  <c:v>531.177607571022</c:v>
                </c:pt>
                <c:pt idx="362">
                  <c:v>531.18164709681</c:v>
                </c:pt>
                <c:pt idx="363">
                  <c:v>531.196930326012</c:v>
                </c:pt>
                <c:pt idx="364">
                  <c:v>531.199823978238</c:v>
                </c:pt>
                <c:pt idx="365">
                  <c:v>531.1449757669</c:v>
                </c:pt>
                <c:pt idx="366">
                  <c:v>531.159873311749</c:v>
                </c:pt>
                <c:pt idx="367">
                  <c:v>531.185603035945</c:v>
                </c:pt>
                <c:pt idx="368">
                  <c:v>531.167463451384</c:v>
                </c:pt>
                <c:pt idx="369">
                  <c:v>531.150450367151</c:v>
                </c:pt>
                <c:pt idx="370">
                  <c:v>531.152606091478</c:v>
                </c:pt>
                <c:pt idx="371">
                  <c:v>531.118082938769</c:v>
                </c:pt>
                <c:pt idx="372">
                  <c:v>531.139172863436</c:v>
                </c:pt>
                <c:pt idx="373">
                  <c:v>531.148202725134</c:v>
                </c:pt>
                <c:pt idx="374">
                  <c:v>531.155966366965</c:v>
                </c:pt>
                <c:pt idx="375">
                  <c:v>531.139779991301</c:v>
                </c:pt>
                <c:pt idx="376">
                  <c:v>531.141033439021</c:v>
                </c:pt>
                <c:pt idx="377">
                  <c:v>531.112312433202</c:v>
                </c:pt>
                <c:pt idx="378">
                  <c:v>531.150520779641</c:v>
                </c:pt>
                <c:pt idx="379">
                  <c:v>531.144424264036</c:v>
                </c:pt>
                <c:pt idx="380">
                  <c:v>531.148458058853</c:v>
                </c:pt>
                <c:pt idx="381">
                  <c:v>531.11693301686</c:v>
                </c:pt>
                <c:pt idx="382">
                  <c:v>531.129166536507</c:v>
                </c:pt>
                <c:pt idx="383">
                  <c:v>531.116339878255</c:v>
                </c:pt>
                <c:pt idx="384">
                  <c:v>531.100167050021</c:v>
                </c:pt>
                <c:pt idx="385">
                  <c:v>531.117886153597</c:v>
                </c:pt>
                <c:pt idx="386">
                  <c:v>531.112774317551</c:v>
                </c:pt>
                <c:pt idx="387">
                  <c:v>531.140371811363</c:v>
                </c:pt>
                <c:pt idx="388">
                  <c:v>531.144801005038</c:v>
                </c:pt>
                <c:pt idx="389">
                  <c:v>531.154278287699</c:v>
                </c:pt>
                <c:pt idx="390">
                  <c:v>531.133563328044</c:v>
                </c:pt>
                <c:pt idx="391">
                  <c:v>531.140376954315</c:v>
                </c:pt>
                <c:pt idx="392">
                  <c:v>531.133019768913</c:v>
                </c:pt>
                <c:pt idx="393">
                  <c:v>531.145995571027</c:v>
                </c:pt>
                <c:pt idx="394">
                  <c:v>531.150924618814</c:v>
                </c:pt>
                <c:pt idx="395">
                  <c:v>531.134854375507</c:v>
                </c:pt>
                <c:pt idx="396">
                  <c:v>531.129912506007</c:v>
                </c:pt>
                <c:pt idx="397">
                  <c:v>531.13081400567</c:v>
                </c:pt>
                <c:pt idx="398">
                  <c:v>531.124387558194</c:v>
                </c:pt>
                <c:pt idx="399">
                  <c:v>531.129321741309</c:v>
                </c:pt>
                <c:pt idx="400">
                  <c:v>531.114941483724</c:v>
                </c:pt>
                <c:pt idx="401">
                  <c:v>531.106983410799</c:v>
                </c:pt>
                <c:pt idx="402">
                  <c:v>531.119314177108</c:v>
                </c:pt>
                <c:pt idx="403">
                  <c:v>531.122842828634</c:v>
                </c:pt>
                <c:pt idx="404">
                  <c:v>531.127328306689</c:v>
                </c:pt>
                <c:pt idx="405">
                  <c:v>531.123194635658</c:v>
                </c:pt>
                <c:pt idx="406">
                  <c:v>531.123338474744</c:v>
                </c:pt>
                <c:pt idx="407">
                  <c:v>531.115318148913</c:v>
                </c:pt>
                <c:pt idx="408">
                  <c:v>531.122448885136</c:v>
                </c:pt>
                <c:pt idx="409">
                  <c:v>531.115473119372</c:v>
                </c:pt>
                <c:pt idx="410">
                  <c:v>531.115367335228</c:v>
                </c:pt>
                <c:pt idx="411">
                  <c:v>531.124436826811</c:v>
                </c:pt>
                <c:pt idx="412">
                  <c:v>531.118749093868</c:v>
                </c:pt>
                <c:pt idx="413">
                  <c:v>531.115089975734</c:v>
                </c:pt>
                <c:pt idx="414">
                  <c:v>531.125989705836</c:v>
                </c:pt>
                <c:pt idx="415">
                  <c:v>531.122222729695</c:v>
                </c:pt>
                <c:pt idx="416">
                  <c:v>531.123876993628</c:v>
                </c:pt>
                <c:pt idx="417">
                  <c:v>531.123365343329</c:v>
                </c:pt>
                <c:pt idx="418">
                  <c:v>531.130587489557</c:v>
                </c:pt>
                <c:pt idx="419">
                  <c:v>531.126015731524</c:v>
                </c:pt>
                <c:pt idx="420">
                  <c:v>531.144297855583</c:v>
                </c:pt>
                <c:pt idx="421">
                  <c:v>531.139437584042</c:v>
                </c:pt>
                <c:pt idx="422">
                  <c:v>531.14123696285</c:v>
                </c:pt>
                <c:pt idx="423">
                  <c:v>531.146526244789</c:v>
                </c:pt>
                <c:pt idx="424">
                  <c:v>531.146516359991</c:v>
                </c:pt>
                <c:pt idx="425">
                  <c:v>531.138158745242</c:v>
                </c:pt>
                <c:pt idx="426">
                  <c:v>531.118418409401</c:v>
                </c:pt>
                <c:pt idx="427">
                  <c:v>531.138865149314</c:v>
                </c:pt>
                <c:pt idx="428">
                  <c:v>531.144675996746</c:v>
                </c:pt>
                <c:pt idx="429">
                  <c:v>531.14330807284</c:v>
                </c:pt>
                <c:pt idx="430">
                  <c:v>531.17077384934</c:v>
                </c:pt>
                <c:pt idx="431">
                  <c:v>531.143562233592</c:v>
                </c:pt>
                <c:pt idx="432">
                  <c:v>531.148746296918</c:v>
                </c:pt>
                <c:pt idx="433">
                  <c:v>531.137329757313</c:v>
                </c:pt>
                <c:pt idx="434">
                  <c:v>531.146834289763</c:v>
                </c:pt>
                <c:pt idx="435">
                  <c:v>531.149674093243</c:v>
                </c:pt>
                <c:pt idx="436">
                  <c:v>531.134672779456</c:v>
                </c:pt>
                <c:pt idx="437">
                  <c:v>531.148975197524</c:v>
                </c:pt>
                <c:pt idx="438">
                  <c:v>531.14042356158</c:v>
                </c:pt>
                <c:pt idx="439">
                  <c:v>531.132286374931</c:v>
                </c:pt>
                <c:pt idx="440">
                  <c:v>531.147185657027</c:v>
                </c:pt>
                <c:pt idx="441">
                  <c:v>531.137159234701</c:v>
                </c:pt>
                <c:pt idx="442">
                  <c:v>531.139300337428</c:v>
                </c:pt>
                <c:pt idx="443">
                  <c:v>531.129905399674</c:v>
                </c:pt>
                <c:pt idx="444">
                  <c:v>531.136692616843</c:v>
                </c:pt>
                <c:pt idx="445">
                  <c:v>531.13780741496</c:v>
                </c:pt>
                <c:pt idx="446">
                  <c:v>531.135509409606</c:v>
                </c:pt>
                <c:pt idx="447">
                  <c:v>531.133656939459</c:v>
                </c:pt>
                <c:pt idx="448">
                  <c:v>531.135534651618</c:v>
                </c:pt>
                <c:pt idx="449">
                  <c:v>531.138521924053</c:v>
                </c:pt>
                <c:pt idx="450">
                  <c:v>531.136987279991</c:v>
                </c:pt>
                <c:pt idx="451">
                  <c:v>531.132678297054</c:v>
                </c:pt>
                <c:pt idx="452">
                  <c:v>531.130960385033</c:v>
                </c:pt>
                <c:pt idx="453">
                  <c:v>531.132054525061</c:v>
                </c:pt>
                <c:pt idx="454">
                  <c:v>531.134604987769</c:v>
                </c:pt>
                <c:pt idx="455">
                  <c:v>531.133810499972</c:v>
                </c:pt>
                <c:pt idx="456">
                  <c:v>531.138391533378</c:v>
                </c:pt>
                <c:pt idx="457">
                  <c:v>531.126218069866</c:v>
                </c:pt>
                <c:pt idx="458">
                  <c:v>531.136389211798</c:v>
                </c:pt>
                <c:pt idx="459">
                  <c:v>531.134067857723</c:v>
                </c:pt>
                <c:pt idx="460">
                  <c:v>531.128671717137</c:v>
                </c:pt>
                <c:pt idx="461">
                  <c:v>531.125574173341</c:v>
                </c:pt>
                <c:pt idx="462">
                  <c:v>531.133674503653</c:v>
                </c:pt>
                <c:pt idx="463">
                  <c:v>531.134914056373</c:v>
                </c:pt>
                <c:pt idx="464">
                  <c:v>531.131229045412</c:v>
                </c:pt>
                <c:pt idx="465">
                  <c:v>531.136194415354</c:v>
                </c:pt>
                <c:pt idx="466">
                  <c:v>531.127986572434</c:v>
                </c:pt>
                <c:pt idx="467">
                  <c:v>531.13159039564</c:v>
                </c:pt>
                <c:pt idx="468">
                  <c:v>531.1295559379</c:v>
                </c:pt>
                <c:pt idx="469">
                  <c:v>531.131453693403</c:v>
                </c:pt>
                <c:pt idx="470">
                  <c:v>531.129012667514</c:v>
                </c:pt>
                <c:pt idx="471">
                  <c:v>531.129818614891</c:v>
                </c:pt>
                <c:pt idx="472">
                  <c:v>531.131470832721</c:v>
                </c:pt>
                <c:pt idx="473">
                  <c:v>531.129675730727</c:v>
                </c:pt>
                <c:pt idx="474">
                  <c:v>531.131983224097</c:v>
                </c:pt>
                <c:pt idx="475">
                  <c:v>531.128074785605</c:v>
                </c:pt>
                <c:pt idx="476">
                  <c:v>531.129208946619</c:v>
                </c:pt>
                <c:pt idx="477">
                  <c:v>531.128186457408</c:v>
                </c:pt>
                <c:pt idx="478">
                  <c:v>531.126680255061</c:v>
                </c:pt>
                <c:pt idx="479">
                  <c:v>531.130174254393</c:v>
                </c:pt>
                <c:pt idx="480">
                  <c:v>531.127253380271</c:v>
                </c:pt>
                <c:pt idx="481">
                  <c:v>531.129739368569</c:v>
                </c:pt>
                <c:pt idx="482">
                  <c:v>531.132870325794</c:v>
                </c:pt>
                <c:pt idx="483">
                  <c:v>531.129759228683</c:v>
                </c:pt>
                <c:pt idx="484">
                  <c:v>531.129728991362</c:v>
                </c:pt>
                <c:pt idx="485">
                  <c:v>531.130484522825</c:v>
                </c:pt>
                <c:pt idx="486">
                  <c:v>531.129292536186</c:v>
                </c:pt>
                <c:pt idx="487">
                  <c:v>531.130992505246</c:v>
                </c:pt>
                <c:pt idx="488">
                  <c:v>531.131208496895</c:v>
                </c:pt>
                <c:pt idx="489">
                  <c:v>531.129643483316</c:v>
                </c:pt>
                <c:pt idx="490">
                  <c:v>531.130106246993</c:v>
                </c:pt>
                <c:pt idx="491">
                  <c:v>531.129412216312</c:v>
                </c:pt>
                <c:pt idx="492">
                  <c:v>531.131452356491</c:v>
                </c:pt>
                <c:pt idx="493">
                  <c:v>531.13047485032</c:v>
                </c:pt>
                <c:pt idx="494">
                  <c:v>531.130557654867</c:v>
                </c:pt>
                <c:pt idx="495">
                  <c:v>531.131047204375</c:v>
                </c:pt>
                <c:pt idx="496">
                  <c:v>531.130510483565</c:v>
                </c:pt>
                <c:pt idx="497">
                  <c:v>531.132718636273</c:v>
                </c:pt>
                <c:pt idx="498">
                  <c:v>531.130816575856</c:v>
                </c:pt>
                <c:pt idx="499">
                  <c:v>531.12819147188</c:v>
                </c:pt>
                <c:pt idx="500">
                  <c:v>531.129431558178</c:v>
                </c:pt>
                <c:pt idx="501">
                  <c:v>531.129475718873</c:v>
                </c:pt>
                <c:pt idx="502">
                  <c:v>531.129005096943</c:v>
                </c:pt>
                <c:pt idx="503">
                  <c:v>531.12935222791</c:v>
                </c:pt>
                <c:pt idx="504">
                  <c:v>531.130279646846</c:v>
                </c:pt>
                <c:pt idx="505">
                  <c:v>531.129291562642</c:v>
                </c:pt>
                <c:pt idx="506">
                  <c:v>531.128446178897</c:v>
                </c:pt>
                <c:pt idx="507">
                  <c:v>531.128955585436</c:v>
                </c:pt>
                <c:pt idx="508">
                  <c:v>531.128348412266</c:v>
                </c:pt>
                <c:pt idx="509">
                  <c:v>531.130684844357</c:v>
                </c:pt>
                <c:pt idx="510">
                  <c:v>531.130882652882</c:v>
                </c:pt>
                <c:pt idx="511">
                  <c:v>531.129369764325</c:v>
                </c:pt>
                <c:pt idx="512">
                  <c:v>531.13113579691</c:v>
                </c:pt>
                <c:pt idx="513">
                  <c:v>531.130496432271</c:v>
                </c:pt>
                <c:pt idx="514">
                  <c:v>531.129619403264</c:v>
                </c:pt>
                <c:pt idx="515">
                  <c:v>531.131104554558</c:v>
                </c:pt>
                <c:pt idx="516">
                  <c:v>531.130447749274</c:v>
                </c:pt>
                <c:pt idx="517">
                  <c:v>531.131188340319</c:v>
                </c:pt>
                <c:pt idx="518">
                  <c:v>531.129638592408</c:v>
                </c:pt>
                <c:pt idx="519">
                  <c:v>531.133955130473</c:v>
                </c:pt>
                <c:pt idx="520">
                  <c:v>531.131309609816</c:v>
                </c:pt>
                <c:pt idx="521">
                  <c:v>531.130463778874</c:v>
                </c:pt>
                <c:pt idx="522">
                  <c:v>531.131758877726</c:v>
                </c:pt>
                <c:pt idx="523">
                  <c:v>531.13229120377</c:v>
                </c:pt>
                <c:pt idx="524">
                  <c:v>531.131204327477</c:v>
                </c:pt>
                <c:pt idx="525">
                  <c:v>531.132927985208</c:v>
                </c:pt>
                <c:pt idx="526">
                  <c:v>531.132662791689</c:v>
                </c:pt>
                <c:pt idx="527">
                  <c:v>531.131477268844</c:v>
                </c:pt>
                <c:pt idx="528">
                  <c:v>531.131450097072</c:v>
                </c:pt>
                <c:pt idx="529">
                  <c:v>531.130691918106</c:v>
                </c:pt>
                <c:pt idx="530">
                  <c:v>531.132041861548</c:v>
                </c:pt>
                <c:pt idx="531">
                  <c:v>531.132346333178</c:v>
                </c:pt>
                <c:pt idx="532">
                  <c:v>531.131878190981</c:v>
                </c:pt>
                <c:pt idx="533">
                  <c:v>531.131880842367</c:v>
                </c:pt>
                <c:pt idx="534">
                  <c:v>531.131984509687</c:v>
                </c:pt>
                <c:pt idx="535">
                  <c:v>531.132027293102</c:v>
                </c:pt>
                <c:pt idx="536">
                  <c:v>531.132343106849</c:v>
                </c:pt>
                <c:pt idx="537">
                  <c:v>531.132458173182</c:v>
                </c:pt>
                <c:pt idx="538">
                  <c:v>531.131952145877</c:v>
                </c:pt>
                <c:pt idx="539">
                  <c:v>531.132510725019</c:v>
                </c:pt>
                <c:pt idx="540">
                  <c:v>531.133311357209</c:v>
                </c:pt>
                <c:pt idx="541">
                  <c:v>531.132213390153</c:v>
                </c:pt>
                <c:pt idx="542">
                  <c:v>531.13116029594</c:v>
                </c:pt>
                <c:pt idx="543">
                  <c:v>531.131987144048</c:v>
                </c:pt>
                <c:pt idx="544">
                  <c:v>531.132265030342</c:v>
                </c:pt>
                <c:pt idx="545">
                  <c:v>531.132267497798</c:v>
                </c:pt>
                <c:pt idx="546">
                  <c:v>531.132305723183</c:v>
                </c:pt>
                <c:pt idx="547">
                  <c:v>531.131764434604</c:v>
                </c:pt>
                <c:pt idx="548">
                  <c:v>531.132263897678</c:v>
                </c:pt>
                <c:pt idx="549">
                  <c:v>531.132232983596</c:v>
                </c:pt>
                <c:pt idx="550">
                  <c:v>531.130477293785</c:v>
                </c:pt>
                <c:pt idx="551">
                  <c:v>531.132413011884</c:v>
                </c:pt>
                <c:pt idx="552">
                  <c:v>531.132343916591</c:v>
                </c:pt>
                <c:pt idx="553">
                  <c:v>531.131322939284</c:v>
                </c:pt>
                <c:pt idx="554">
                  <c:v>531.131896496179</c:v>
                </c:pt>
                <c:pt idx="555">
                  <c:v>531.13162751721</c:v>
                </c:pt>
                <c:pt idx="556">
                  <c:v>531.131635198604</c:v>
                </c:pt>
                <c:pt idx="557">
                  <c:v>531.131317325824</c:v>
                </c:pt>
                <c:pt idx="558">
                  <c:v>531.131375131821</c:v>
                </c:pt>
                <c:pt idx="559">
                  <c:v>531.130406830161</c:v>
                </c:pt>
                <c:pt idx="560">
                  <c:v>531.130396639544</c:v>
                </c:pt>
                <c:pt idx="561">
                  <c:v>531.130327101641</c:v>
                </c:pt>
                <c:pt idx="562">
                  <c:v>531.130129697692</c:v>
                </c:pt>
                <c:pt idx="563">
                  <c:v>531.130274835541</c:v>
                </c:pt>
                <c:pt idx="564">
                  <c:v>531.130416998248</c:v>
                </c:pt>
                <c:pt idx="565">
                  <c:v>531.130366802991</c:v>
                </c:pt>
                <c:pt idx="566">
                  <c:v>531.130280814173</c:v>
                </c:pt>
                <c:pt idx="567">
                  <c:v>531.130193079432</c:v>
                </c:pt>
                <c:pt idx="568">
                  <c:v>531.13041191239</c:v>
                </c:pt>
                <c:pt idx="569">
                  <c:v>531.130278497731</c:v>
                </c:pt>
                <c:pt idx="570">
                  <c:v>531.130133881981</c:v>
                </c:pt>
                <c:pt idx="571">
                  <c:v>531.130318350541</c:v>
                </c:pt>
                <c:pt idx="572">
                  <c:v>531.130514559794</c:v>
                </c:pt>
                <c:pt idx="573">
                  <c:v>531.131205654059</c:v>
                </c:pt>
                <c:pt idx="574">
                  <c:v>531.130383832948</c:v>
                </c:pt>
                <c:pt idx="575">
                  <c:v>531.130246444947</c:v>
                </c:pt>
                <c:pt idx="576">
                  <c:v>531.130376308522</c:v>
                </c:pt>
                <c:pt idx="577">
                  <c:v>531.130243351682</c:v>
                </c:pt>
                <c:pt idx="578">
                  <c:v>531.130193941634</c:v>
                </c:pt>
                <c:pt idx="579">
                  <c:v>531.13008396791</c:v>
                </c:pt>
                <c:pt idx="580">
                  <c:v>531.130737547073</c:v>
                </c:pt>
                <c:pt idx="581">
                  <c:v>531.130840577814</c:v>
                </c:pt>
                <c:pt idx="582">
                  <c:v>531.130436811225</c:v>
                </c:pt>
                <c:pt idx="583">
                  <c:v>531.130364931913</c:v>
                </c:pt>
                <c:pt idx="584">
                  <c:v>531.130379204763</c:v>
                </c:pt>
                <c:pt idx="585">
                  <c:v>531.130493536174</c:v>
                </c:pt>
                <c:pt idx="586">
                  <c:v>531.130298270537</c:v>
                </c:pt>
                <c:pt idx="587">
                  <c:v>531.130526651869</c:v>
                </c:pt>
                <c:pt idx="588">
                  <c:v>531.130378377212</c:v>
                </c:pt>
                <c:pt idx="589">
                  <c:v>531.130342706779</c:v>
                </c:pt>
                <c:pt idx="590">
                  <c:v>531.130406930391</c:v>
                </c:pt>
                <c:pt idx="591">
                  <c:v>531.130422442513</c:v>
                </c:pt>
                <c:pt idx="592">
                  <c:v>531.130851479395</c:v>
                </c:pt>
                <c:pt idx="593">
                  <c:v>531.130382892476</c:v>
                </c:pt>
                <c:pt idx="594">
                  <c:v>531.130232018081</c:v>
                </c:pt>
                <c:pt idx="595">
                  <c:v>531.130468625847</c:v>
                </c:pt>
                <c:pt idx="596">
                  <c:v>531.130555751346</c:v>
                </c:pt>
                <c:pt idx="597">
                  <c:v>531.130647403121</c:v>
                </c:pt>
                <c:pt idx="598">
                  <c:v>531.130600433345</c:v>
                </c:pt>
                <c:pt idx="599">
                  <c:v>531.130620443371</c:v>
                </c:pt>
                <c:pt idx="600">
                  <c:v>531.130633125181</c:v>
                </c:pt>
                <c:pt idx="601">
                  <c:v>531.130724652699</c:v>
                </c:pt>
                <c:pt idx="602">
                  <c:v>531.130631516028</c:v>
                </c:pt>
                <c:pt idx="603">
                  <c:v>531.130319291972</c:v>
                </c:pt>
                <c:pt idx="604">
                  <c:v>531.130209136002</c:v>
                </c:pt>
                <c:pt idx="605">
                  <c:v>531.130387424556</c:v>
                </c:pt>
                <c:pt idx="606">
                  <c:v>531.130326417237</c:v>
                </c:pt>
                <c:pt idx="607">
                  <c:v>531.130223153327</c:v>
                </c:pt>
                <c:pt idx="608">
                  <c:v>531.130069301856</c:v>
                </c:pt>
                <c:pt idx="609">
                  <c:v>531.130251647117</c:v>
                </c:pt>
                <c:pt idx="610">
                  <c:v>531.13021494647</c:v>
                </c:pt>
                <c:pt idx="611">
                  <c:v>531.130015435158</c:v>
                </c:pt>
                <c:pt idx="612">
                  <c:v>531.130114566734</c:v>
                </c:pt>
                <c:pt idx="613">
                  <c:v>531.130239729462</c:v>
                </c:pt>
                <c:pt idx="614">
                  <c:v>531.130481084513</c:v>
                </c:pt>
                <c:pt idx="615">
                  <c:v>531.130121381751</c:v>
                </c:pt>
                <c:pt idx="616">
                  <c:v>531.130443922796</c:v>
                </c:pt>
                <c:pt idx="617">
                  <c:v>531.130194265109</c:v>
                </c:pt>
                <c:pt idx="618">
                  <c:v>531.130279487968</c:v>
                </c:pt>
                <c:pt idx="619">
                  <c:v>531.130232631835</c:v>
                </c:pt>
                <c:pt idx="620">
                  <c:v>531.130149069466</c:v>
                </c:pt>
                <c:pt idx="621">
                  <c:v>531.130244921802</c:v>
                </c:pt>
                <c:pt idx="622">
                  <c:v>531.130285285062</c:v>
                </c:pt>
                <c:pt idx="623">
                  <c:v>531.130268392002</c:v>
                </c:pt>
                <c:pt idx="624">
                  <c:v>531.130451606097</c:v>
                </c:pt>
                <c:pt idx="625">
                  <c:v>531.130337810608</c:v>
                </c:pt>
                <c:pt idx="626">
                  <c:v>531.130380023556</c:v>
                </c:pt>
                <c:pt idx="627">
                  <c:v>531.130325785144</c:v>
                </c:pt>
                <c:pt idx="628">
                  <c:v>531.130346837579</c:v>
                </c:pt>
                <c:pt idx="629">
                  <c:v>531.130388789278</c:v>
                </c:pt>
                <c:pt idx="630">
                  <c:v>531.130415259115</c:v>
                </c:pt>
                <c:pt idx="631">
                  <c:v>531.13044702015</c:v>
                </c:pt>
                <c:pt idx="632">
                  <c:v>531.130388763242</c:v>
                </c:pt>
                <c:pt idx="633">
                  <c:v>531.130475075416</c:v>
                </c:pt>
                <c:pt idx="634">
                  <c:v>531.130368103308</c:v>
                </c:pt>
                <c:pt idx="635">
                  <c:v>531.130377126414</c:v>
                </c:pt>
                <c:pt idx="636">
                  <c:v>531.130298063604</c:v>
                </c:pt>
                <c:pt idx="637">
                  <c:v>531.130279690719</c:v>
                </c:pt>
                <c:pt idx="638">
                  <c:v>531.130332243918</c:v>
                </c:pt>
                <c:pt idx="639">
                  <c:v>531.130242336661</c:v>
                </c:pt>
                <c:pt idx="640">
                  <c:v>531.130256287854</c:v>
                </c:pt>
                <c:pt idx="641">
                  <c:v>531.130276266091</c:v>
                </c:pt>
                <c:pt idx="642">
                  <c:v>531.13034604792</c:v>
                </c:pt>
                <c:pt idx="643">
                  <c:v>531.130436823947</c:v>
                </c:pt>
                <c:pt idx="644">
                  <c:v>531.130447295066</c:v>
                </c:pt>
                <c:pt idx="645">
                  <c:v>531.130532228622</c:v>
                </c:pt>
                <c:pt idx="646">
                  <c:v>531.130605604566</c:v>
                </c:pt>
                <c:pt idx="647">
                  <c:v>531.130404420162</c:v>
                </c:pt>
                <c:pt idx="648">
                  <c:v>531.130493524741</c:v>
                </c:pt>
                <c:pt idx="649">
                  <c:v>531.130529160534</c:v>
                </c:pt>
                <c:pt idx="650">
                  <c:v>531.130558752296</c:v>
                </c:pt>
                <c:pt idx="651">
                  <c:v>531.130560811163</c:v>
                </c:pt>
                <c:pt idx="652">
                  <c:v>531.130554390933</c:v>
                </c:pt>
                <c:pt idx="653">
                  <c:v>531.130431557263</c:v>
                </c:pt>
                <c:pt idx="654">
                  <c:v>531.130485276426</c:v>
                </c:pt>
                <c:pt idx="655">
                  <c:v>531.130659418459</c:v>
                </c:pt>
                <c:pt idx="656">
                  <c:v>531.130534792548</c:v>
                </c:pt>
                <c:pt idx="657">
                  <c:v>531.130629070065</c:v>
                </c:pt>
                <c:pt idx="658">
                  <c:v>531.130592109204</c:v>
                </c:pt>
                <c:pt idx="659">
                  <c:v>531.130629229634</c:v>
                </c:pt>
                <c:pt idx="660">
                  <c:v>531.130661143294</c:v>
                </c:pt>
                <c:pt idx="661">
                  <c:v>531.130636461809</c:v>
                </c:pt>
                <c:pt idx="662">
                  <c:v>531.130614598821</c:v>
                </c:pt>
                <c:pt idx="663">
                  <c:v>531.130676680776</c:v>
                </c:pt>
                <c:pt idx="664">
                  <c:v>531.130662697758</c:v>
                </c:pt>
                <c:pt idx="665">
                  <c:v>531.130581539653</c:v>
                </c:pt>
                <c:pt idx="666">
                  <c:v>531.130765772628</c:v>
                </c:pt>
                <c:pt idx="667">
                  <c:v>531.130613759527</c:v>
                </c:pt>
                <c:pt idx="668">
                  <c:v>531.130610443112</c:v>
                </c:pt>
                <c:pt idx="669">
                  <c:v>531.130545917289</c:v>
                </c:pt>
                <c:pt idx="670">
                  <c:v>531.13053455251</c:v>
                </c:pt>
                <c:pt idx="671">
                  <c:v>531.130568877134</c:v>
                </c:pt>
                <c:pt idx="672">
                  <c:v>531.130536964538</c:v>
                </c:pt>
                <c:pt idx="673">
                  <c:v>531.130468332768</c:v>
                </c:pt>
                <c:pt idx="674">
                  <c:v>531.130531893481</c:v>
                </c:pt>
                <c:pt idx="675">
                  <c:v>531.13054055844</c:v>
                </c:pt>
                <c:pt idx="676">
                  <c:v>531.130539712974</c:v>
                </c:pt>
                <c:pt idx="677">
                  <c:v>531.130474684207</c:v>
                </c:pt>
                <c:pt idx="678">
                  <c:v>531.130475901078</c:v>
                </c:pt>
                <c:pt idx="679">
                  <c:v>531.130449048166</c:v>
                </c:pt>
                <c:pt idx="680">
                  <c:v>531.130437512723</c:v>
                </c:pt>
                <c:pt idx="681">
                  <c:v>531.130476622068</c:v>
                </c:pt>
                <c:pt idx="682">
                  <c:v>531.130483632671</c:v>
                </c:pt>
                <c:pt idx="683">
                  <c:v>531.130437725439</c:v>
                </c:pt>
                <c:pt idx="684">
                  <c:v>531.130461578339</c:v>
                </c:pt>
                <c:pt idx="685">
                  <c:v>531.130462414446</c:v>
                </c:pt>
                <c:pt idx="686">
                  <c:v>531.130489958469</c:v>
                </c:pt>
                <c:pt idx="687">
                  <c:v>531.130511158397</c:v>
                </c:pt>
                <c:pt idx="688">
                  <c:v>531.130555228733</c:v>
                </c:pt>
                <c:pt idx="689">
                  <c:v>531.130489296574</c:v>
                </c:pt>
                <c:pt idx="690">
                  <c:v>531.130514316864</c:v>
                </c:pt>
                <c:pt idx="691">
                  <c:v>531.130480805994</c:v>
                </c:pt>
                <c:pt idx="692">
                  <c:v>531.130477284457</c:v>
                </c:pt>
                <c:pt idx="693">
                  <c:v>531.130479207591</c:v>
                </c:pt>
                <c:pt idx="694">
                  <c:v>531.130454654409</c:v>
                </c:pt>
                <c:pt idx="695">
                  <c:v>531.130436212942</c:v>
                </c:pt>
                <c:pt idx="696">
                  <c:v>531.130480221622</c:v>
                </c:pt>
                <c:pt idx="697">
                  <c:v>531.130477333049</c:v>
                </c:pt>
                <c:pt idx="698">
                  <c:v>531.130495804598</c:v>
                </c:pt>
                <c:pt idx="699">
                  <c:v>531.130494561912</c:v>
                </c:pt>
                <c:pt idx="700">
                  <c:v>531.130452658088</c:v>
                </c:pt>
                <c:pt idx="701">
                  <c:v>531.130469214464</c:v>
                </c:pt>
                <c:pt idx="702">
                  <c:v>531.130369227777</c:v>
                </c:pt>
                <c:pt idx="703">
                  <c:v>531.130387722173</c:v>
                </c:pt>
                <c:pt idx="704">
                  <c:v>531.130318281471</c:v>
                </c:pt>
                <c:pt idx="705">
                  <c:v>531.130377849198</c:v>
                </c:pt>
                <c:pt idx="706">
                  <c:v>531.13032656955</c:v>
                </c:pt>
                <c:pt idx="707">
                  <c:v>531.130392051376</c:v>
                </c:pt>
                <c:pt idx="708">
                  <c:v>531.130440970813</c:v>
                </c:pt>
                <c:pt idx="709">
                  <c:v>531.130449903742</c:v>
                </c:pt>
                <c:pt idx="710">
                  <c:v>531.130457206801</c:v>
                </c:pt>
                <c:pt idx="711">
                  <c:v>531.130451704969</c:v>
                </c:pt>
                <c:pt idx="712">
                  <c:v>531.130455236349</c:v>
                </c:pt>
                <c:pt idx="713">
                  <c:v>531.130433484486</c:v>
                </c:pt>
                <c:pt idx="714">
                  <c:v>531.130472304451</c:v>
                </c:pt>
                <c:pt idx="715">
                  <c:v>531.130456022232</c:v>
                </c:pt>
                <c:pt idx="716">
                  <c:v>531.130463267867</c:v>
                </c:pt>
                <c:pt idx="717">
                  <c:v>531.130480783347</c:v>
                </c:pt>
                <c:pt idx="718">
                  <c:v>531.130465779638</c:v>
                </c:pt>
                <c:pt idx="719">
                  <c:v>531.130458109515</c:v>
                </c:pt>
                <c:pt idx="720">
                  <c:v>531.130414333854</c:v>
                </c:pt>
                <c:pt idx="721">
                  <c:v>531.130471372396</c:v>
                </c:pt>
                <c:pt idx="722">
                  <c:v>531.130437906232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Trans!$E$2:$E$724</c:f>
              <c:numCache>
                <c:formatCode>General</c:formatCode>
                <c:ptCount val="723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742.334684421027</c:v>
                </c:pt>
                <c:pt idx="23">
                  <c:v>716.997907936735</c:v>
                </c:pt>
                <c:pt idx="24">
                  <c:v>716.330155815645</c:v>
                </c:pt>
                <c:pt idx="25">
                  <c:v>693.79535780915</c:v>
                </c:pt>
                <c:pt idx="26">
                  <c:v>692.829319106511</c:v>
                </c:pt>
                <c:pt idx="27">
                  <c:v>670.009347723806</c:v>
                </c:pt>
                <c:pt idx="28">
                  <c:v>668.864226786878</c:v>
                </c:pt>
                <c:pt idx="29">
                  <c:v>645.121254398499</c:v>
                </c:pt>
                <c:pt idx="30">
                  <c:v>620.75851478179</c:v>
                </c:pt>
                <c:pt idx="31">
                  <c:v>616.23477905406</c:v>
                </c:pt>
                <c:pt idx="32">
                  <c:v>614.875969815225</c:v>
                </c:pt>
                <c:pt idx="33">
                  <c:v>588.949499004204</c:v>
                </c:pt>
                <c:pt idx="34">
                  <c:v>562.807368882938</c:v>
                </c:pt>
                <c:pt idx="35">
                  <c:v>556.545708991287</c:v>
                </c:pt>
                <c:pt idx="36">
                  <c:v>554.92765122317</c:v>
                </c:pt>
                <c:pt idx="37">
                  <c:v>528.080947732361</c:v>
                </c:pt>
                <c:pt idx="38">
                  <c:v>502.722542553344</c:v>
                </c:pt>
                <c:pt idx="39">
                  <c:v>470.316966554661</c:v>
                </c:pt>
                <c:pt idx="40">
                  <c:v>468.523764134242</c:v>
                </c:pt>
                <c:pt idx="41">
                  <c:v>470.838763186016</c:v>
                </c:pt>
                <c:pt idx="42">
                  <c:v>459.230985236929</c:v>
                </c:pt>
                <c:pt idx="43">
                  <c:v>458.952009277323</c:v>
                </c:pt>
                <c:pt idx="44">
                  <c:v>451.97501978913</c:v>
                </c:pt>
                <c:pt idx="45">
                  <c:v>452.019346856897</c:v>
                </c:pt>
                <c:pt idx="46">
                  <c:v>444.962968542317</c:v>
                </c:pt>
                <c:pt idx="47">
                  <c:v>445.113723362128</c:v>
                </c:pt>
                <c:pt idx="48">
                  <c:v>434.717909475624</c:v>
                </c:pt>
                <c:pt idx="49">
                  <c:v>422.064469624845</c:v>
                </c:pt>
                <c:pt idx="50">
                  <c:v>408.560840584231</c:v>
                </c:pt>
                <c:pt idx="51">
                  <c:v>401.835591469545</c:v>
                </c:pt>
                <c:pt idx="52">
                  <c:v>401.298605706709</c:v>
                </c:pt>
                <c:pt idx="53">
                  <c:v>387.074460584146</c:v>
                </c:pt>
                <c:pt idx="54">
                  <c:v>372.114627234836</c:v>
                </c:pt>
                <c:pt idx="55">
                  <c:v>364.956885784889</c:v>
                </c:pt>
                <c:pt idx="56">
                  <c:v>364.703621743497</c:v>
                </c:pt>
                <c:pt idx="57">
                  <c:v>349.115345673599</c:v>
                </c:pt>
                <c:pt idx="58">
                  <c:v>334.367919920313</c:v>
                </c:pt>
                <c:pt idx="59">
                  <c:v>332.549978206894</c:v>
                </c:pt>
                <c:pt idx="60">
                  <c:v>333.150193525868</c:v>
                </c:pt>
                <c:pt idx="61">
                  <c:v>329.353330466985</c:v>
                </c:pt>
                <c:pt idx="62">
                  <c:v>330.180179189718</c:v>
                </c:pt>
                <c:pt idx="63">
                  <c:v>323.331920877265</c:v>
                </c:pt>
                <c:pt idx="64">
                  <c:v>318.37765709912</c:v>
                </c:pt>
                <c:pt idx="65">
                  <c:v>319.319906695395</c:v>
                </c:pt>
                <c:pt idx="66">
                  <c:v>313.101670939093</c:v>
                </c:pt>
                <c:pt idx="67">
                  <c:v>314.107670782221</c:v>
                </c:pt>
                <c:pt idx="68">
                  <c:v>305.940923667269</c:v>
                </c:pt>
                <c:pt idx="69">
                  <c:v>297.805538536796</c:v>
                </c:pt>
                <c:pt idx="70">
                  <c:v>289.095467981079</c:v>
                </c:pt>
                <c:pt idx="71">
                  <c:v>285.876714711361</c:v>
                </c:pt>
                <c:pt idx="72">
                  <c:v>285.845329303109</c:v>
                </c:pt>
                <c:pt idx="73">
                  <c:v>276.03425953032</c:v>
                </c:pt>
                <c:pt idx="74">
                  <c:v>272.268746460486</c:v>
                </c:pt>
                <c:pt idx="75">
                  <c:v>269.488151875237</c:v>
                </c:pt>
                <c:pt idx="76">
                  <c:v>268.944309357083</c:v>
                </c:pt>
                <c:pt idx="77">
                  <c:v>259.382095561264</c:v>
                </c:pt>
                <c:pt idx="78">
                  <c:v>256.19577151798</c:v>
                </c:pt>
                <c:pt idx="79">
                  <c:v>254.625401979561</c:v>
                </c:pt>
                <c:pt idx="80">
                  <c:v>254.98742354946</c:v>
                </c:pt>
                <c:pt idx="81">
                  <c:v>253.22114267348</c:v>
                </c:pt>
                <c:pt idx="82">
                  <c:v>253.238983832071</c:v>
                </c:pt>
                <c:pt idx="83">
                  <c:v>250.312035613308</c:v>
                </c:pt>
                <c:pt idx="84">
                  <c:v>250.20927842599</c:v>
                </c:pt>
                <c:pt idx="85">
                  <c:v>244.309348855703</c:v>
                </c:pt>
                <c:pt idx="86">
                  <c:v>240.851101245191</c:v>
                </c:pt>
                <c:pt idx="87">
                  <c:v>239.580045010537</c:v>
                </c:pt>
                <c:pt idx="88">
                  <c:v>239.565013740312</c:v>
                </c:pt>
                <c:pt idx="89">
                  <c:v>233.702170175955</c:v>
                </c:pt>
                <c:pt idx="90">
                  <c:v>227.915676058356</c:v>
                </c:pt>
                <c:pt idx="91">
                  <c:v>222.378720450215</c:v>
                </c:pt>
                <c:pt idx="92">
                  <c:v>220.071041007563</c:v>
                </c:pt>
                <c:pt idx="93">
                  <c:v>220.284523665562</c:v>
                </c:pt>
                <c:pt idx="94">
                  <c:v>214.681922132034</c:v>
                </c:pt>
                <c:pt idx="95">
                  <c:v>210.327442604536</c:v>
                </c:pt>
                <c:pt idx="96">
                  <c:v>204.777226099104</c:v>
                </c:pt>
                <c:pt idx="97">
                  <c:v>203.00730454258</c:v>
                </c:pt>
                <c:pt idx="98">
                  <c:v>203.218573772788</c:v>
                </c:pt>
                <c:pt idx="99">
                  <c:v>200.635564246824</c:v>
                </c:pt>
                <c:pt idx="100">
                  <c:v>199.469924934397</c:v>
                </c:pt>
                <c:pt idx="101">
                  <c:v>199.560701661694</c:v>
                </c:pt>
                <c:pt idx="102">
                  <c:v>199.168925140512</c:v>
                </c:pt>
                <c:pt idx="103">
                  <c:v>199.285074717599</c:v>
                </c:pt>
                <c:pt idx="104">
                  <c:v>196.118175133945</c:v>
                </c:pt>
                <c:pt idx="105">
                  <c:v>192.337982683778</c:v>
                </c:pt>
                <c:pt idx="106">
                  <c:v>189.786961472783</c:v>
                </c:pt>
                <c:pt idx="107">
                  <c:v>189.154916303835</c:v>
                </c:pt>
                <c:pt idx="108">
                  <c:v>188.970597672821</c:v>
                </c:pt>
                <c:pt idx="109">
                  <c:v>184.467453526547</c:v>
                </c:pt>
                <c:pt idx="110">
                  <c:v>180.903106042317</c:v>
                </c:pt>
                <c:pt idx="111">
                  <c:v>179.60266346087</c:v>
                </c:pt>
                <c:pt idx="112">
                  <c:v>179.603939519049</c:v>
                </c:pt>
                <c:pt idx="113">
                  <c:v>176.276110189128</c:v>
                </c:pt>
                <c:pt idx="114">
                  <c:v>173.517624528995</c:v>
                </c:pt>
                <c:pt idx="115">
                  <c:v>169.651612642852</c:v>
                </c:pt>
                <c:pt idx="116">
                  <c:v>168.650494639984</c:v>
                </c:pt>
                <c:pt idx="117">
                  <c:v>168.70324771599</c:v>
                </c:pt>
                <c:pt idx="118">
                  <c:v>167.258420586696</c:v>
                </c:pt>
                <c:pt idx="119">
                  <c:v>167.250832705786</c:v>
                </c:pt>
                <c:pt idx="120">
                  <c:v>165.035615868063</c:v>
                </c:pt>
                <c:pt idx="121">
                  <c:v>164.185154522434</c:v>
                </c:pt>
                <c:pt idx="122">
                  <c:v>164.288000613934</c:v>
                </c:pt>
                <c:pt idx="123">
                  <c:v>162.640528061015</c:v>
                </c:pt>
                <c:pt idx="124">
                  <c:v>160.638380029149</c:v>
                </c:pt>
                <c:pt idx="125">
                  <c:v>157.814427588254</c:v>
                </c:pt>
                <c:pt idx="126">
                  <c:v>155.956165788654</c:v>
                </c:pt>
                <c:pt idx="127">
                  <c:v>153.815941633485</c:v>
                </c:pt>
                <c:pt idx="128">
                  <c:v>151.522529688314</c:v>
                </c:pt>
                <c:pt idx="129">
                  <c:v>149.22125000916</c:v>
                </c:pt>
                <c:pt idx="130">
                  <c:v>148.151343721911</c:v>
                </c:pt>
                <c:pt idx="131">
                  <c:v>147.582965730811</c:v>
                </c:pt>
                <c:pt idx="132">
                  <c:v>147.594077166041</c:v>
                </c:pt>
                <c:pt idx="133">
                  <c:v>145.265310169994</c:v>
                </c:pt>
                <c:pt idx="134">
                  <c:v>142.609772826136</c:v>
                </c:pt>
                <c:pt idx="135">
                  <c:v>141.352147191559</c:v>
                </c:pt>
                <c:pt idx="136">
                  <c:v>141.412997698457</c:v>
                </c:pt>
                <c:pt idx="137">
                  <c:v>140.774788649122</c:v>
                </c:pt>
                <c:pt idx="138">
                  <c:v>140.791678074724</c:v>
                </c:pt>
                <c:pt idx="139">
                  <c:v>139.752446155521</c:v>
                </c:pt>
                <c:pt idx="140">
                  <c:v>138.08699619134</c:v>
                </c:pt>
                <c:pt idx="141">
                  <c:v>137.58305878129</c:v>
                </c:pt>
                <c:pt idx="142">
                  <c:v>137.580066793036</c:v>
                </c:pt>
                <c:pt idx="143">
                  <c:v>136.349474118159</c:v>
                </c:pt>
                <c:pt idx="144">
                  <c:v>134.984022668753</c:v>
                </c:pt>
                <c:pt idx="145">
                  <c:v>133.045961526619</c:v>
                </c:pt>
                <c:pt idx="146">
                  <c:v>131.729639110994</c:v>
                </c:pt>
                <c:pt idx="147">
                  <c:v>130.238123267563</c:v>
                </c:pt>
                <c:pt idx="148">
                  <c:v>128.624064366622</c:v>
                </c:pt>
                <c:pt idx="149">
                  <c:v>127.042394262518</c:v>
                </c:pt>
                <c:pt idx="150">
                  <c:v>126.152840516064</c:v>
                </c:pt>
                <c:pt idx="151">
                  <c:v>126.106417399636</c:v>
                </c:pt>
                <c:pt idx="152">
                  <c:v>124.738323283025</c:v>
                </c:pt>
                <c:pt idx="153">
                  <c:v>122.87689565592</c:v>
                </c:pt>
                <c:pt idx="154">
                  <c:v>122.312555366195</c:v>
                </c:pt>
                <c:pt idx="155">
                  <c:v>122.320125805946</c:v>
                </c:pt>
                <c:pt idx="156">
                  <c:v>121.791933228638</c:v>
                </c:pt>
                <c:pt idx="157">
                  <c:v>121.208137258055</c:v>
                </c:pt>
                <c:pt idx="158">
                  <c:v>121.253799100522</c:v>
                </c:pt>
                <c:pt idx="159">
                  <c:v>120.312846878365</c:v>
                </c:pt>
                <c:pt idx="160">
                  <c:v>119.175588895113</c:v>
                </c:pt>
                <c:pt idx="161">
                  <c:v>118.70640131772</c:v>
                </c:pt>
                <c:pt idx="162">
                  <c:v>118.751503120254</c:v>
                </c:pt>
                <c:pt idx="163">
                  <c:v>118.307276089238</c:v>
                </c:pt>
                <c:pt idx="164">
                  <c:v>118.314542297713</c:v>
                </c:pt>
                <c:pt idx="165">
                  <c:v>116.694459548274</c:v>
                </c:pt>
                <c:pt idx="166">
                  <c:v>115.650522561902</c:v>
                </c:pt>
                <c:pt idx="167">
                  <c:v>114.470188237768</c:v>
                </c:pt>
                <c:pt idx="168">
                  <c:v>113.283363896872</c:v>
                </c:pt>
                <c:pt idx="169">
                  <c:v>112.20999782694</c:v>
                </c:pt>
                <c:pt idx="170">
                  <c:v>112.074540879254</c:v>
                </c:pt>
                <c:pt idx="171">
                  <c:v>112.103739131964</c:v>
                </c:pt>
                <c:pt idx="172">
                  <c:v>110.716234535414</c:v>
                </c:pt>
                <c:pt idx="173">
                  <c:v>110.163911931932</c:v>
                </c:pt>
                <c:pt idx="174">
                  <c:v>110.201318407455</c:v>
                </c:pt>
                <c:pt idx="175">
                  <c:v>109.799411082263</c:v>
                </c:pt>
                <c:pt idx="176">
                  <c:v>109.681748272124</c:v>
                </c:pt>
                <c:pt idx="177">
                  <c:v>108.619853057158</c:v>
                </c:pt>
                <c:pt idx="178">
                  <c:v>108.188115567286</c:v>
                </c:pt>
                <c:pt idx="179">
                  <c:v>108.165499014265</c:v>
                </c:pt>
                <c:pt idx="180">
                  <c:v>107.242818109026</c:v>
                </c:pt>
                <c:pt idx="181">
                  <c:v>107.010053654249</c:v>
                </c:pt>
                <c:pt idx="182">
                  <c:v>107.055652996171</c:v>
                </c:pt>
                <c:pt idx="183">
                  <c:v>106.908222097902</c:v>
                </c:pt>
                <c:pt idx="184">
                  <c:v>106.884586610821</c:v>
                </c:pt>
                <c:pt idx="185">
                  <c:v>105.79136829282</c:v>
                </c:pt>
                <c:pt idx="186">
                  <c:v>105.174092788198</c:v>
                </c:pt>
                <c:pt idx="187">
                  <c:v>104.502674565703</c:v>
                </c:pt>
                <c:pt idx="188">
                  <c:v>103.796327538008</c:v>
                </c:pt>
                <c:pt idx="189">
                  <c:v>102.964734317328</c:v>
                </c:pt>
                <c:pt idx="190">
                  <c:v>102.848885753598</c:v>
                </c:pt>
                <c:pt idx="191">
                  <c:v>102.000226925099</c:v>
                </c:pt>
                <c:pt idx="192">
                  <c:v>101.672354270573</c:v>
                </c:pt>
                <c:pt idx="193">
                  <c:v>101.710514269175</c:v>
                </c:pt>
                <c:pt idx="194">
                  <c:v>101.577897515299</c:v>
                </c:pt>
                <c:pt idx="195">
                  <c:v>101.75988008493</c:v>
                </c:pt>
                <c:pt idx="196">
                  <c:v>101.028703555256</c:v>
                </c:pt>
                <c:pt idx="197">
                  <c:v>100.909274201085</c:v>
                </c:pt>
                <c:pt idx="198">
                  <c:v>101.132419997144</c:v>
                </c:pt>
                <c:pt idx="199">
                  <c:v>101.053393304445</c:v>
                </c:pt>
                <c:pt idx="200">
                  <c:v>101.110286465305</c:v>
                </c:pt>
                <c:pt idx="201">
                  <c:v>100.672643164923</c:v>
                </c:pt>
                <c:pt idx="202">
                  <c:v>100.433319095554</c:v>
                </c:pt>
                <c:pt idx="203">
                  <c:v>100.365727978432</c:v>
                </c:pt>
                <c:pt idx="204">
                  <c:v>99.9407384435181</c:v>
                </c:pt>
                <c:pt idx="205">
                  <c:v>99.5573313241843</c:v>
                </c:pt>
                <c:pt idx="206">
                  <c:v>99.2090891696788</c:v>
                </c:pt>
                <c:pt idx="207">
                  <c:v>99.0330937368573</c:v>
                </c:pt>
                <c:pt idx="208">
                  <c:v>98.6493284889408</c:v>
                </c:pt>
                <c:pt idx="209">
                  <c:v>99.5245235721928</c:v>
                </c:pt>
                <c:pt idx="210">
                  <c:v>98.9423442710489</c:v>
                </c:pt>
                <c:pt idx="211">
                  <c:v>99.2567032041141</c:v>
                </c:pt>
                <c:pt idx="212">
                  <c:v>98.8010995269746</c:v>
                </c:pt>
                <c:pt idx="213">
                  <c:v>99.2658053494639</c:v>
                </c:pt>
                <c:pt idx="214">
                  <c:v>99.2152968056267</c:v>
                </c:pt>
                <c:pt idx="215">
                  <c:v>99.0309514419856</c:v>
                </c:pt>
                <c:pt idx="216">
                  <c:v>98.943392105749</c:v>
                </c:pt>
                <c:pt idx="217">
                  <c:v>99.2098964008243</c:v>
                </c:pt>
                <c:pt idx="218">
                  <c:v>99.0213321828233</c:v>
                </c:pt>
                <c:pt idx="219">
                  <c:v>99.1747095644889</c:v>
                </c:pt>
                <c:pt idx="220">
                  <c:v>98.9420773598845</c:v>
                </c:pt>
                <c:pt idx="221">
                  <c:v>99.1412319819418</c:v>
                </c:pt>
                <c:pt idx="222">
                  <c:v>99.2122886102744</c:v>
                </c:pt>
                <c:pt idx="223">
                  <c:v>99.0980286000403</c:v>
                </c:pt>
                <c:pt idx="224">
                  <c:v>99.7152409239991</c:v>
                </c:pt>
                <c:pt idx="225">
                  <c:v>99.1788713857679</c:v>
                </c:pt>
                <c:pt idx="226">
                  <c:v>99.5674290716487</c:v>
                </c:pt>
                <c:pt idx="227">
                  <c:v>98.8893369626652</c:v>
                </c:pt>
                <c:pt idx="228">
                  <c:v>98.4906401739387</c:v>
                </c:pt>
                <c:pt idx="229">
                  <c:v>99.23012413922</c:v>
                </c:pt>
                <c:pt idx="230">
                  <c:v>98.8582225491065</c:v>
                </c:pt>
                <c:pt idx="231">
                  <c:v>98.9247843620599</c:v>
                </c:pt>
                <c:pt idx="232">
                  <c:v>98.7948685131051</c:v>
                </c:pt>
                <c:pt idx="233">
                  <c:v>98.9805099243611</c:v>
                </c:pt>
                <c:pt idx="234">
                  <c:v>98.5504477509616</c:v>
                </c:pt>
                <c:pt idx="235">
                  <c:v>98.781239755968</c:v>
                </c:pt>
                <c:pt idx="236">
                  <c:v>98.1852403613439</c:v>
                </c:pt>
                <c:pt idx="237">
                  <c:v>98.6009621619292</c:v>
                </c:pt>
                <c:pt idx="238">
                  <c:v>98.4615251694114</c:v>
                </c:pt>
                <c:pt idx="239">
                  <c:v>98.6334951449825</c:v>
                </c:pt>
                <c:pt idx="240">
                  <c:v>98.6702206184992</c:v>
                </c:pt>
                <c:pt idx="241">
                  <c:v>98.834815383956</c:v>
                </c:pt>
                <c:pt idx="242">
                  <c:v>98.9506928897181</c:v>
                </c:pt>
                <c:pt idx="243">
                  <c:v>98.6544392423893</c:v>
                </c:pt>
                <c:pt idx="244">
                  <c:v>98.9019712989181</c:v>
                </c:pt>
                <c:pt idx="245">
                  <c:v>98.804528824304</c:v>
                </c:pt>
                <c:pt idx="246">
                  <c:v>98.9313600501692</c:v>
                </c:pt>
                <c:pt idx="247">
                  <c:v>98.9019254818161</c:v>
                </c:pt>
                <c:pt idx="248">
                  <c:v>98.9080791194178</c:v>
                </c:pt>
                <c:pt idx="249">
                  <c:v>99.1062028736931</c:v>
                </c:pt>
                <c:pt idx="250">
                  <c:v>98.7979933910053</c:v>
                </c:pt>
                <c:pt idx="251">
                  <c:v>99.0419599684211</c:v>
                </c:pt>
                <c:pt idx="252">
                  <c:v>98.8504303345509</c:v>
                </c:pt>
                <c:pt idx="253">
                  <c:v>98.7488805308277</c:v>
                </c:pt>
                <c:pt idx="254">
                  <c:v>98.9955988537437</c:v>
                </c:pt>
                <c:pt idx="255">
                  <c:v>98.8449730955345</c:v>
                </c:pt>
                <c:pt idx="256">
                  <c:v>98.7610122267471</c:v>
                </c:pt>
                <c:pt idx="257">
                  <c:v>98.6980924095779</c:v>
                </c:pt>
                <c:pt idx="258">
                  <c:v>98.904273142011</c:v>
                </c:pt>
                <c:pt idx="259">
                  <c:v>98.6631713234116</c:v>
                </c:pt>
                <c:pt idx="260">
                  <c:v>98.3400347253428</c:v>
                </c:pt>
                <c:pt idx="261">
                  <c:v>98.5619213194965</c:v>
                </c:pt>
                <c:pt idx="262">
                  <c:v>98.6094684504222</c:v>
                </c:pt>
                <c:pt idx="263">
                  <c:v>98.7868803767456</c:v>
                </c:pt>
                <c:pt idx="264">
                  <c:v>98.674863863275</c:v>
                </c:pt>
                <c:pt idx="265">
                  <c:v>98.659787638205</c:v>
                </c:pt>
                <c:pt idx="266">
                  <c:v>98.7622839312776</c:v>
                </c:pt>
                <c:pt idx="267">
                  <c:v>98.5434555968021</c:v>
                </c:pt>
                <c:pt idx="268">
                  <c:v>98.6886889581882</c:v>
                </c:pt>
                <c:pt idx="269">
                  <c:v>98.7355733067279</c:v>
                </c:pt>
                <c:pt idx="270">
                  <c:v>98.6653380382676</c:v>
                </c:pt>
                <c:pt idx="271">
                  <c:v>98.7784203738581</c:v>
                </c:pt>
                <c:pt idx="272">
                  <c:v>98.7105179790509</c:v>
                </c:pt>
                <c:pt idx="273">
                  <c:v>98.76021290092</c:v>
                </c:pt>
                <c:pt idx="274">
                  <c:v>98.7272579777342</c:v>
                </c:pt>
                <c:pt idx="275">
                  <c:v>98.7861350960791</c:v>
                </c:pt>
                <c:pt idx="276">
                  <c:v>98.7097334773719</c:v>
                </c:pt>
                <c:pt idx="277">
                  <c:v>98.7114788919156</c:v>
                </c:pt>
                <c:pt idx="278">
                  <c:v>98.7388289561098</c:v>
                </c:pt>
                <c:pt idx="279">
                  <c:v>98.7688355270821</c:v>
                </c:pt>
                <c:pt idx="280">
                  <c:v>98.7346081448709</c:v>
                </c:pt>
                <c:pt idx="281">
                  <c:v>98.7601562226718</c:v>
                </c:pt>
                <c:pt idx="282">
                  <c:v>98.9071961956073</c:v>
                </c:pt>
                <c:pt idx="283">
                  <c:v>98.7977507859468</c:v>
                </c:pt>
                <c:pt idx="284">
                  <c:v>98.8825394359438</c:v>
                </c:pt>
                <c:pt idx="285">
                  <c:v>98.7573515011322</c:v>
                </c:pt>
                <c:pt idx="286">
                  <c:v>98.6184527125965</c:v>
                </c:pt>
                <c:pt idx="287">
                  <c:v>98.6107057872735</c:v>
                </c:pt>
                <c:pt idx="288">
                  <c:v>98.6569010037967</c:v>
                </c:pt>
                <c:pt idx="289">
                  <c:v>98.6411483267777</c:v>
                </c:pt>
                <c:pt idx="290">
                  <c:v>98.573522808108</c:v>
                </c:pt>
                <c:pt idx="291">
                  <c:v>98.5752577447544</c:v>
                </c:pt>
                <c:pt idx="292">
                  <c:v>98.5061358698897</c:v>
                </c:pt>
                <c:pt idx="293">
                  <c:v>98.5756562543636</c:v>
                </c:pt>
                <c:pt idx="294">
                  <c:v>98.4738309063217</c:v>
                </c:pt>
                <c:pt idx="295">
                  <c:v>98.6614671309663</c:v>
                </c:pt>
                <c:pt idx="296">
                  <c:v>98.6668634592553</c:v>
                </c:pt>
                <c:pt idx="297">
                  <c:v>98.636760985448</c:v>
                </c:pt>
                <c:pt idx="298">
                  <c:v>98.7185601292632</c:v>
                </c:pt>
                <c:pt idx="299">
                  <c:v>98.5863139286465</c:v>
                </c:pt>
                <c:pt idx="300">
                  <c:v>98.5927948549544</c:v>
                </c:pt>
                <c:pt idx="301">
                  <c:v>98.6259696744816</c:v>
                </c:pt>
                <c:pt idx="302">
                  <c:v>98.5917913590265</c:v>
                </c:pt>
                <c:pt idx="303">
                  <c:v>98.6382554261613</c:v>
                </c:pt>
                <c:pt idx="304">
                  <c:v>98.6317900931542</c:v>
                </c:pt>
                <c:pt idx="305">
                  <c:v>98.7124197290898</c:v>
                </c:pt>
                <c:pt idx="306">
                  <c:v>98.5910707731598</c:v>
                </c:pt>
                <c:pt idx="307">
                  <c:v>98.6159853116164</c:v>
                </c:pt>
                <c:pt idx="308">
                  <c:v>98.662386171015</c:v>
                </c:pt>
                <c:pt idx="309">
                  <c:v>98.6537511512314</c:v>
                </c:pt>
                <c:pt idx="310">
                  <c:v>98.6597946368735</c:v>
                </c:pt>
                <c:pt idx="311">
                  <c:v>98.6179766527942</c:v>
                </c:pt>
                <c:pt idx="312">
                  <c:v>98.6445120917728</c:v>
                </c:pt>
                <c:pt idx="313">
                  <c:v>98.6607669285981</c:v>
                </c:pt>
                <c:pt idx="314">
                  <c:v>98.6735602711981</c:v>
                </c:pt>
                <c:pt idx="315">
                  <c:v>98.7225810436653</c:v>
                </c:pt>
                <c:pt idx="316">
                  <c:v>98.6540798448128</c:v>
                </c:pt>
                <c:pt idx="317">
                  <c:v>98.6626022872298</c:v>
                </c:pt>
                <c:pt idx="318">
                  <c:v>98.6703069145321</c:v>
                </c:pt>
                <c:pt idx="319">
                  <c:v>98.6606893304391</c:v>
                </c:pt>
                <c:pt idx="320">
                  <c:v>98.6742090844371</c:v>
                </c:pt>
                <c:pt idx="321">
                  <c:v>98.6761329204408</c:v>
                </c:pt>
                <c:pt idx="322">
                  <c:v>98.6778526509329</c:v>
                </c:pt>
                <c:pt idx="323">
                  <c:v>98.6919753745448</c:v>
                </c:pt>
                <c:pt idx="324">
                  <c:v>98.6972492484323</c:v>
                </c:pt>
                <c:pt idx="325">
                  <c:v>98.6638024061282</c:v>
                </c:pt>
                <c:pt idx="326">
                  <c:v>98.6442965690214</c:v>
                </c:pt>
                <c:pt idx="327">
                  <c:v>98.6692258461309</c:v>
                </c:pt>
                <c:pt idx="328">
                  <c:v>98.6896711044076</c:v>
                </c:pt>
                <c:pt idx="329">
                  <c:v>98.6718354404261</c:v>
                </c:pt>
                <c:pt idx="330">
                  <c:v>98.6680041935764</c:v>
                </c:pt>
                <c:pt idx="331">
                  <c:v>98.6844074901215</c:v>
                </c:pt>
                <c:pt idx="332">
                  <c:v>98.66211375624</c:v>
                </c:pt>
                <c:pt idx="333">
                  <c:v>98.6471386323643</c:v>
                </c:pt>
                <c:pt idx="334">
                  <c:v>98.628913907902</c:v>
                </c:pt>
                <c:pt idx="335">
                  <c:v>98.6170809140413</c:v>
                </c:pt>
                <c:pt idx="336">
                  <c:v>98.6439440905791</c:v>
                </c:pt>
                <c:pt idx="337">
                  <c:v>98.6347488348512</c:v>
                </c:pt>
                <c:pt idx="338">
                  <c:v>98.6307376606939</c:v>
                </c:pt>
                <c:pt idx="339">
                  <c:v>98.6420407744718</c:v>
                </c:pt>
                <c:pt idx="340">
                  <c:v>98.6437350687114</c:v>
                </c:pt>
                <c:pt idx="341">
                  <c:v>98.6566859277256</c:v>
                </c:pt>
                <c:pt idx="342">
                  <c:v>98.6468623957246</c:v>
                </c:pt>
                <c:pt idx="343">
                  <c:v>98.654448668463</c:v>
                </c:pt>
                <c:pt idx="344">
                  <c:v>98.6377061961726</c:v>
                </c:pt>
                <c:pt idx="345">
                  <c:v>98.6516910963802</c:v>
                </c:pt>
                <c:pt idx="346">
                  <c:v>98.6983529461142</c:v>
                </c:pt>
                <c:pt idx="347">
                  <c:v>98.6922011590261</c:v>
                </c:pt>
                <c:pt idx="348">
                  <c:v>98.6585805507183</c:v>
                </c:pt>
                <c:pt idx="349">
                  <c:v>98.6553636061674</c:v>
                </c:pt>
                <c:pt idx="350">
                  <c:v>98.6433319273925</c:v>
                </c:pt>
                <c:pt idx="351">
                  <c:v>98.6628158138508</c:v>
                </c:pt>
                <c:pt idx="352">
                  <c:v>98.6830028091808</c:v>
                </c:pt>
                <c:pt idx="353">
                  <c:v>98.6721098628794</c:v>
                </c:pt>
                <c:pt idx="354">
                  <c:v>98.6737258596806</c:v>
                </c:pt>
                <c:pt idx="355">
                  <c:v>98.6623149587618</c:v>
                </c:pt>
                <c:pt idx="356">
                  <c:v>98.661902348913</c:v>
                </c:pt>
                <c:pt idx="357">
                  <c:v>98.6782618837042</c:v>
                </c:pt>
                <c:pt idx="358">
                  <c:v>98.6774594613108</c:v>
                </c:pt>
                <c:pt idx="359">
                  <c:v>98.6790311462449</c:v>
                </c:pt>
                <c:pt idx="360">
                  <c:v>98.6897406808543</c:v>
                </c:pt>
                <c:pt idx="361">
                  <c:v>98.6799574885164</c:v>
                </c:pt>
                <c:pt idx="362">
                  <c:v>98.683997014304</c:v>
                </c:pt>
                <c:pt idx="363">
                  <c:v>98.6992802435059</c:v>
                </c:pt>
                <c:pt idx="364">
                  <c:v>98.7021738957319</c:v>
                </c:pt>
                <c:pt idx="365">
                  <c:v>98.6473256843939</c:v>
                </c:pt>
                <c:pt idx="366">
                  <c:v>98.6622232292423</c:v>
                </c:pt>
                <c:pt idx="367">
                  <c:v>98.6879529534386</c:v>
                </c:pt>
                <c:pt idx="368">
                  <c:v>98.6698133688776</c:v>
                </c:pt>
                <c:pt idx="369">
                  <c:v>98.6528002846446</c:v>
                </c:pt>
                <c:pt idx="370">
                  <c:v>98.6549560089715</c:v>
                </c:pt>
                <c:pt idx="371">
                  <c:v>98.6204328562626</c:v>
                </c:pt>
                <c:pt idx="372">
                  <c:v>98.6415227809292</c:v>
                </c:pt>
                <c:pt idx="373">
                  <c:v>98.6505526426275</c:v>
                </c:pt>
                <c:pt idx="374">
                  <c:v>98.6583162844592</c:v>
                </c:pt>
                <c:pt idx="375">
                  <c:v>98.6421299087948</c:v>
                </c:pt>
                <c:pt idx="376">
                  <c:v>98.6433833565148</c:v>
                </c:pt>
                <c:pt idx="377">
                  <c:v>98.614662350696</c:v>
                </c:pt>
                <c:pt idx="378">
                  <c:v>98.6528706971345</c:v>
                </c:pt>
                <c:pt idx="379">
                  <c:v>98.64677418153</c:v>
                </c:pt>
                <c:pt idx="380">
                  <c:v>98.6508079763467</c:v>
                </c:pt>
                <c:pt idx="381">
                  <c:v>98.6192829343542</c:v>
                </c:pt>
                <c:pt idx="382">
                  <c:v>98.6315164540006</c:v>
                </c:pt>
                <c:pt idx="383">
                  <c:v>98.6186897957483</c:v>
                </c:pt>
                <c:pt idx="384">
                  <c:v>98.6025169675143</c:v>
                </c:pt>
                <c:pt idx="385">
                  <c:v>98.6202360710912</c:v>
                </c:pt>
                <c:pt idx="386">
                  <c:v>98.6151242350448</c:v>
                </c:pt>
                <c:pt idx="387">
                  <c:v>98.6427217288572</c:v>
                </c:pt>
                <c:pt idx="388">
                  <c:v>98.6471509225318</c:v>
                </c:pt>
                <c:pt idx="389">
                  <c:v>98.656628205193</c:v>
                </c:pt>
                <c:pt idx="390">
                  <c:v>98.6359132455368</c:v>
                </c:pt>
                <c:pt idx="391">
                  <c:v>98.6427268718086</c:v>
                </c:pt>
                <c:pt idx="392">
                  <c:v>98.6353696864071</c:v>
                </c:pt>
                <c:pt idx="393">
                  <c:v>98.6483454885205</c:v>
                </c:pt>
                <c:pt idx="394">
                  <c:v>98.6532745363083</c:v>
                </c:pt>
                <c:pt idx="395">
                  <c:v>98.6372042930011</c:v>
                </c:pt>
                <c:pt idx="396">
                  <c:v>98.6322624235012</c:v>
                </c:pt>
                <c:pt idx="397">
                  <c:v>98.6331639231643</c:v>
                </c:pt>
                <c:pt idx="398">
                  <c:v>98.6267374756868</c:v>
                </c:pt>
                <c:pt idx="399">
                  <c:v>98.6316716588026</c:v>
                </c:pt>
                <c:pt idx="400">
                  <c:v>98.6172914012174</c:v>
                </c:pt>
                <c:pt idx="401">
                  <c:v>98.6093333282926</c:v>
                </c:pt>
                <c:pt idx="402">
                  <c:v>98.6216640946023</c:v>
                </c:pt>
                <c:pt idx="403">
                  <c:v>98.6251927461274</c:v>
                </c:pt>
                <c:pt idx="404">
                  <c:v>98.6296782241818</c:v>
                </c:pt>
                <c:pt idx="405">
                  <c:v>98.6255445531511</c:v>
                </c:pt>
                <c:pt idx="406">
                  <c:v>98.6256883922381</c:v>
                </c:pt>
                <c:pt idx="407">
                  <c:v>98.6176680664058</c:v>
                </c:pt>
                <c:pt idx="408">
                  <c:v>98.6247988026296</c:v>
                </c:pt>
                <c:pt idx="409">
                  <c:v>98.6178230368658</c:v>
                </c:pt>
                <c:pt idx="410">
                  <c:v>98.6177172527214</c:v>
                </c:pt>
                <c:pt idx="411">
                  <c:v>98.6267867443046</c:v>
                </c:pt>
                <c:pt idx="412">
                  <c:v>98.621099011362</c:v>
                </c:pt>
                <c:pt idx="413">
                  <c:v>98.617439893228</c:v>
                </c:pt>
                <c:pt idx="414">
                  <c:v>98.62833962333</c:v>
                </c:pt>
                <c:pt idx="415">
                  <c:v>98.6245726471887</c:v>
                </c:pt>
                <c:pt idx="416">
                  <c:v>98.6262269111216</c:v>
                </c:pt>
                <c:pt idx="417">
                  <c:v>98.6257152608229</c:v>
                </c:pt>
                <c:pt idx="418">
                  <c:v>98.6329374070507</c:v>
                </c:pt>
                <c:pt idx="419">
                  <c:v>98.6283656490182</c:v>
                </c:pt>
                <c:pt idx="420">
                  <c:v>98.6466477730769</c:v>
                </c:pt>
                <c:pt idx="421">
                  <c:v>98.6417875015347</c:v>
                </c:pt>
                <c:pt idx="422">
                  <c:v>98.6435868803441</c:v>
                </c:pt>
                <c:pt idx="423">
                  <c:v>98.6488761622836</c:v>
                </c:pt>
                <c:pt idx="424">
                  <c:v>98.6488662774838</c:v>
                </c:pt>
                <c:pt idx="425">
                  <c:v>98.6405086627361</c:v>
                </c:pt>
                <c:pt idx="426">
                  <c:v>98.620768326895</c:v>
                </c:pt>
                <c:pt idx="427">
                  <c:v>98.6412150668083</c:v>
                </c:pt>
                <c:pt idx="428">
                  <c:v>98.6470259142403</c:v>
                </c:pt>
                <c:pt idx="429">
                  <c:v>98.6456579903348</c:v>
                </c:pt>
                <c:pt idx="430">
                  <c:v>98.6731237668337</c:v>
                </c:pt>
                <c:pt idx="431">
                  <c:v>98.6459121510863</c:v>
                </c:pt>
                <c:pt idx="432">
                  <c:v>98.6510962144117</c:v>
                </c:pt>
                <c:pt idx="433">
                  <c:v>98.6396796748066</c:v>
                </c:pt>
                <c:pt idx="434">
                  <c:v>98.6491842072566</c:v>
                </c:pt>
                <c:pt idx="435">
                  <c:v>98.6520240107366</c:v>
                </c:pt>
                <c:pt idx="436">
                  <c:v>98.6370226969499</c:v>
                </c:pt>
                <c:pt idx="437">
                  <c:v>98.6513251150176</c:v>
                </c:pt>
                <c:pt idx="438">
                  <c:v>98.6427734790732</c:v>
                </c:pt>
                <c:pt idx="439">
                  <c:v>98.6346362924247</c:v>
                </c:pt>
                <c:pt idx="440">
                  <c:v>98.6495355745214</c:v>
                </c:pt>
                <c:pt idx="441">
                  <c:v>98.6395091521949</c:v>
                </c:pt>
                <c:pt idx="442">
                  <c:v>98.6416502549217</c:v>
                </c:pt>
                <c:pt idx="443">
                  <c:v>98.6322553171672</c:v>
                </c:pt>
                <c:pt idx="444">
                  <c:v>98.6390425343376</c:v>
                </c:pt>
                <c:pt idx="445">
                  <c:v>98.6401573324534</c:v>
                </c:pt>
                <c:pt idx="446">
                  <c:v>98.6378593270994</c:v>
                </c:pt>
                <c:pt idx="447">
                  <c:v>98.6360068569535</c:v>
                </c:pt>
                <c:pt idx="448">
                  <c:v>98.6378845691111</c:v>
                </c:pt>
                <c:pt idx="449">
                  <c:v>98.6408718415464</c:v>
                </c:pt>
                <c:pt idx="450">
                  <c:v>98.6393371974845</c:v>
                </c:pt>
                <c:pt idx="451">
                  <c:v>98.6350282145479</c:v>
                </c:pt>
                <c:pt idx="452">
                  <c:v>98.633310302527</c:v>
                </c:pt>
                <c:pt idx="453">
                  <c:v>98.6344044425549</c:v>
                </c:pt>
                <c:pt idx="454">
                  <c:v>98.6369549052631</c:v>
                </c:pt>
                <c:pt idx="455">
                  <c:v>98.6361604174652</c:v>
                </c:pt>
                <c:pt idx="456">
                  <c:v>98.640741450872</c:v>
                </c:pt>
                <c:pt idx="457">
                  <c:v>98.6285679873598</c:v>
                </c:pt>
                <c:pt idx="458">
                  <c:v>98.6387391292913</c:v>
                </c:pt>
                <c:pt idx="459">
                  <c:v>98.6364177752166</c:v>
                </c:pt>
                <c:pt idx="460">
                  <c:v>98.6310216346305</c:v>
                </c:pt>
                <c:pt idx="461">
                  <c:v>98.6279240908351</c:v>
                </c:pt>
                <c:pt idx="462">
                  <c:v>98.6360244211476</c:v>
                </c:pt>
                <c:pt idx="463">
                  <c:v>98.637263973866</c:v>
                </c:pt>
                <c:pt idx="464">
                  <c:v>98.633578962906</c:v>
                </c:pt>
                <c:pt idx="465">
                  <c:v>98.6385443328471</c:v>
                </c:pt>
                <c:pt idx="466">
                  <c:v>98.6303364899278</c:v>
                </c:pt>
                <c:pt idx="467">
                  <c:v>98.6339403131334</c:v>
                </c:pt>
                <c:pt idx="468">
                  <c:v>98.6319058553934</c:v>
                </c:pt>
                <c:pt idx="469">
                  <c:v>98.6338036108959</c:v>
                </c:pt>
                <c:pt idx="470">
                  <c:v>98.6313625850076</c:v>
                </c:pt>
                <c:pt idx="471">
                  <c:v>98.6321685323846</c:v>
                </c:pt>
                <c:pt idx="472">
                  <c:v>98.6338207502146</c:v>
                </c:pt>
                <c:pt idx="473">
                  <c:v>98.6320256482202</c:v>
                </c:pt>
                <c:pt idx="474">
                  <c:v>98.6343331415904</c:v>
                </c:pt>
                <c:pt idx="475">
                  <c:v>98.6304247030986</c:v>
                </c:pt>
                <c:pt idx="476">
                  <c:v>98.6315588641131</c:v>
                </c:pt>
                <c:pt idx="477">
                  <c:v>98.6305363749016</c:v>
                </c:pt>
                <c:pt idx="478">
                  <c:v>98.6290301725544</c:v>
                </c:pt>
                <c:pt idx="479">
                  <c:v>98.6325241718867</c:v>
                </c:pt>
                <c:pt idx="480">
                  <c:v>98.6296032977651</c:v>
                </c:pt>
                <c:pt idx="481">
                  <c:v>98.6320892860631</c:v>
                </c:pt>
                <c:pt idx="482">
                  <c:v>98.6352202432876</c:v>
                </c:pt>
                <c:pt idx="483">
                  <c:v>98.6321091461771</c:v>
                </c:pt>
                <c:pt idx="484">
                  <c:v>98.6320789088559</c:v>
                </c:pt>
                <c:pt idx="485">
                  <c:v>98.6328344403193</c:v>
                </c:pt>
                <c:pt idx="486">
                  <c:v>98.63164245368</c:v>
                </c:pt>
                <c:pt idx="487">
                  <c:v>98.6333424227396</c:v>
                </c:pt>
                <c:pt idx="488">
                  <c:v>98.633558414388</c:v>
                </c:pt>
                <c:pt idx="489">
                  <c:v>98.6319934008097</c:v>
                </c:pt>
                <c:pt idx="490">
                  <c:v>98.632456164487</c:v>
                </c:pt>
                <c:pt idx="491">
                  <c:v>98.6317621338053</c:v>
                </c:pt>
                <c:pt idx="492">
                  <c:v>98.6338022739847</c:v>
                </c:pt>
                <c:pt idx="493">
                  <c:v>98.6328247678142</c:v>
                </c:pt>
                <c:pt idx="494">
                  <c:v>98.6329075723608</c:v>
                </c:pt>
                <c:pt idx="495">
                  <c:v>98.6333971218684</c:v>
                </c:pt>
                <c:pt idx="496">
                  <c:v>98.6328604010582</c:v>
                </c:pt>
                <c:pt idx="497">
                  <c:v>98.6350685537664</c:v>
                </c:pt>
                <c:pt idx="498">
                  <c:v>98.6331664933501</c:v>
                </c:pt>
                <c:pt idx="499">
                  <c:v>98.6305413893736</c:v>
                </c:pt>
                <c:pt idx="500">
                  <c:v>98.6317814756721</c:v>
                </c:pt>
                <c:pt idx="501">
                  <c:v>98.6318256363672</c:v>
                </c:pt>
                <c:pt idx="502">
                  <c:v>98.6313550144365</c:v>
                </c:pt>
                <c:pt idx="503">
                  <c:v>98.6317021454043</c:v>
                </c:pt>
                <c:pt idx="504">
                  <c:v>98.6326295643397</c:v>
                </c:pt>
                <c:pt idx="505">
                  <c:v>98.6316414801355</c:v>
                </c:pt>
                <c:pt idx="506">
                  <c:v>98.6307960963903</c:v>
                </c:pt>
                <c:pt idx="507">
                  <c:v>98.6313055029302</c:v>
                </c:pt>
                <c:pt idx="508">
                  <c:v>98.6306983297598</c:v>
                </c:pt>
                <c:pt idx="509">
                  <c:v>98.6330347618508</c:v>
                </c:pt>
                <c:pt idx="510">
                  <c:v>98.6332325703759</c:v>
                </c:pt>
                <c:pt idx="511">
                  <c:v>98.6317196818183</c:v>
                </c:pt>
                <c:pt idx="512">
                  <c:v>98.6334857144047</c:v>
                </c:pt>
                <c:pt idx="513">
                  <c:v>98.6328463497639</c:v>
                </c:pt>
                <c:pt idx="514">
                  <c:v>98.631969320758</c:v>
                </c:pt>
                <c:pt idx="515">
                  <c:v>98.6334544720512</c:v>
                </c:pt>
                <c:pt idx="516">
                  <c:v>98.6327976667672</c:v>
                </c:pt>
                <c:pt idx="517">
                  <c:v>98.6335382578129</c:v>
                </c:pt>
                <c:pt idx="518">
                  <c:v>98.6319885099012</c:v>
                </c:pt>
                <c:pt idx="519">
                  <c:v>98.6363050479666</c:v>
                </c:pt>
                <c:pt idx="520">
                  <c:v>98.6336595273088</c:v>
                </c:pt>
                <c:pt idx="521">
                  <c:v>98.6328136963673</c:v>
                </c:pt>
                <c:pt idx="522">
                  <c:v>98.6341087952198</c:v>
                </c:pt>
                <c:pt idx="523">
                  <c:v>98.6346411212636</c:v>
                </c:pt>
                <c:pt idx="524">
                  <c:v>98.6335542449711</c:v>
                </c:pt>
                <c:pt idx="525">
                  <c:v>98.6352779027017</c:v>
                </c:pt>
                <c:pt idx="526">
                  <c:v>98.6350127091836</c:v>
                </c:pt>
                <c:pt idx="527">
                  <c:v>98.6338271863375</c:v>
                </c:pt>
                <c:pt idx="528">
                  <c:v>98.6338000145657</c:v>
                </c:pt>
                <c:pt idx="529">
                  <c:v>98.6330418355997</c:v>
                </c:pt>
                <c:pt idx="530">
                  <c:v>98.6343917790416</c:v>
                </c:pt>
                <c:pt idx="531">
                  <c:v>98.6346962506719</c:v>
                </c:pt>
                <c:pt idx="532">
                  <c:v>98.6342281084751</c:v>
                </c:pt>
                <c:pt idx="533">
                  <c:v>98.6342307598597</c:v>
                </c:pt>
                <c:pt idx="534">
                  <c:v>98.6343344271804</c:v>
                </c:pt>
                <c:pt idx="535">
                  <c:v>98.6343772105962</c:v>
                </c:pt>
                <c:pt idx="536">
                  <c:v>98.6346930243429</c:v>
                </c:pt>
                <c:pt idx="537">
                  <c:v>98.6348080906756</c:v>
                </c:pt>
                <c:pt idx="538">
                  <c:v>98.6343020633705</c:v>
                </c:pt>
                <c:pt idx="539">
                  <c:v>98.6348606425123</c:v>
                </c:pt>
                <c:pt idx="540">
                  <c:v>98.6356612747023</c:v>
                </c:pt>
                <c:pt idx="541">
                  <c:v>98.634563307647</c:v>
                </c:pt>
                <c:pt idx="542">
                  <c:v>98.6335102134336</c:v>
                </c:pt>
                <c:pt idx="543">
                  <c:v>98.6343370615417</c:v>
                </c:pt>
                <c:pt idx="544">
                  <c:v>98.634614947836</c:v>
                </c:pt>
                <c:pt idx="545">
                  <c:v>98.6346174152914</c:v>
                </c:pt>
                <c:pt idx="546">
                  <c:v>98.6346556406763</c:v>
                </c:pt>
                <c:pt idx="547">
                  <c:v>98.6341143520974</c:v>
                </c:pt>
                <c:pt idx="548">
                  <c:v>98.6346138151718</c:v>
                </c:pt>
                <c:pt idx="549">
                  <c:v>98.6345829010889</c:v>
                </c:pt>
                <c:pt idx="550">
                  <c:v>98.6328272112787</c:v>
                </c:pt>
                <c:pt idx="551">
                  <c:v>98.634762929378</c:v>
                </c:pt>
                <c:pt idx="552">
                  <c:v>98.6346938340846</c:v>
                </c:pt>
                <c:pt idx="553">
                  <c:v>98.6336728567777</c:v>
                </c:pt>
                <c:pt idx="554">
                  <c:v>98.6342464136733</c:v>
                </c:pt>
                <c:pt idx="555">
                  <c:v>98.6339774347033</c:v>
                </c:pt>
                <c:pt idx="556">
                  <c:v>98.6339851160981</c:v>
                </c:pt>
                <c:pt idx="557">
                  <c:v>98.6336672433182</c:v>
                </c:pt>
                <c:pt idx="558">
                  <c:v>98.6337250493138</c:v>
                </c:pt>
                <c:pt idx="559">
                  <c:v>98.6327567476544</c:v>
                </c:pt>
                <c:pt idx="560">
                  <c:v>98.632746557038</c:v>
                </c:pt>
                <c:pt idx="561">
                  <c:v>98.632677019134</c:v>
                </c:pt>
                <c:pt idx="562">
                  <c:v>98.632479615186</c:v>
                </c:pt>
                <c:pt idx="563">
                  <c:v>98.6326247530357</c:v>
                </c:pt>
                <c:pt idx="564">
                  <c:v>98.6327669157418</c:v>
                </c:pt>
                <c:pt idx="565">
                  <c:v>98.6327167204849</c:v>
                </c:pt>
                <c:pt idx="566">
                  <c:v>98.6326307316661</c:v>
                </c:pt>
                <c:pt idx="567">
                  <c:v>98.6325429969268</c:v>
                </c:pt>
                <c:pt idx="568">
                  <c:v>98.6327618298834</c:v>
                </c:pt>
                <c:pt idx="569">
                  <c:v>98.6326284152244</c:v>
                </c:pt>
                <c:pt idx="570">
                  <c:v>98.6324837994748</c:v>
                </c:pt>
                <c:pt idx="571">
                  <c:v>98.6326682680346</c:v>
                </c:pt>
                <c:pt idx="572">
                  <c:v>98.632864477288</c:v>
                </c:pt>
                <c:pt idx="573">
                  <c:v>98.6335555715528</c:v>
                </c:pt>
                <c:pt idx="574">
                  <c:v>98.632733750441</c:v>
                </c:pt>
                <c:pt idx="575">
                  <c:v>98.6325963624398</c:v>
                </c:pt>
                <c:pt idx="576">
                  <c:v>98.6327262260151</c:v>
                </c:pt>
                <c:pt idx="577">
                  <c:v>98.6325932691762</c:v>
                </c:pt>
                <c:pt idx="578">
                  <c:v>98.632543859128</c:v>
                </c:pt>
                <c:pt idx="579">
                  <c:v>98.6324338854044</c:v>
                </c:pt>
                <c:pt idx="580">
                  <c:v>98.6330874645664</c:v>
                </c:pt>
                <c:pt idx="581">
                  <c:v>98.6331904953075</c:v>
                </c:pt>
                <c:pt idx="582">
                  <c:v>98.6327867287183</c:v>
                </c:pt>
                <c:pt idx="583">
                  <c:v>98.632714849407</c:v>
                </c:pt>
                <c:pt idx="584">
                  <c:v>98.6327291222561</c:v>
                </c:pt>
                <c:pt idx="585">
                  <c:v>98.6328434536676</c:v>
                </c:pt>
                <c:pt idx="586">
                  <c:v>98.632648188031</c:v>
                </c:pt>
                <c:pt idx="587">
                  <c:v>98.6328765693623</c:v>
                </c:pt>
                <c:pt idx="588">
                  <c:v>98.6327282947067</c:v>
                </c:pt>
                <c:pt idx="589">
                  <c:v>98.6326926242722</c:v>
                </c:pt>
                <c:pt idx="590">
                  <c:v>98.6327568478845</c:v>
                </c:pt>
                <c:pt idx="591">
                  <c:v>98.632772360007</c:v>
                </c:pt>
                <c:pt idx="592">
                  <c:v>98.6332013968885</c:v>
                </c:pt>
                <c:pt idx="593">
                  <c:v>98.6327328099696</c:v>
                </c:pt>
                <c:pt idx="594">
                  <c:v>98.6325819355749</c:v>
                </c:pt>
                <c:pt idx="595">
                  <c:v>98.6328185433406</c:v>
                </c:pt>
                <c:pt idx="596">
                  <c:v>98.6329056688392</c:v>
                </c:pt>
                <c:pt idx="597">
                  <c:v>98.6329973206144</c:v>
                </c:pt>
                <c:pt idx="598">
                  <c:v>98.6329503508388</c:v>
                </c:pt>
                <c:pt idx="599">
                  <c:v>98.6329703608646</c:v>
                </c:pt>
                <c:pt idx="600">
                  <c:v>98.6329830426752</c:v>
                </c:pt>
                <c:pt idx="601">
                  <c:v>98.6330745701926</c:v>
                </c:pt>
                <c:pt idx="602">
                  <c:v>98.6329814335217</c:v>
                </c:pt>
                <c:pt idx="603">
                  <c:v>98.6326692094657</c:v>
                </c:pt>
                <c:pt idx="604">
                  <c:v>98.6325590534963</c:v>
                </c:pt>
                <c:pt idx="605">
                  <c:v>98.6327373420505</c:v>
                </c:pt>
                <c:pt idx="606">
                  <c:v>98.6326763347309</c:v>
                </c:pt>
                <c:pt idx="607">
                  <c:v>98.6325730708209</c:v>
                </c:pt>
                <c:pt idx="608">
                  <c:v>98.6324192193502</c:v>
                </c:pt>
                <c:pt idx="609">
                  <c:v>98.6326015646109</c:v>
                </c:pt>
                <c:pt idx="610">
                  <c:v>98.6325648639634</c:v>
                </c:pt>
                <c:pt idx="611">
                  <c:v>98.6323653526516</c:v>
                </c:pt>
                <c:pt idx="612">
                  <c:v>98.632464484227</c:v>
                </c:pt>
                <c:pt idx="613">
                  <c:v>98.6325896469553</c:v>
                </c:pt>
                <c:pt idx="614">
                  <c:v>98.6328310020061</c:v>
                </c:pt>
                <c:pt idx="615">
                  <c:v>98.6324712992445</c:v>
                </c:pt>
                <c:pt idx="616">
                  <c:v>98.632793840289</c:v>
                </c:pt>
                <c:pt idx="617">
                  <c:v>98.632544182603</c:v>
                </c:pt>
                <c:pt idx="618">
                  <c:v>98.6326294054625</c:v>
                </c:pt>
                <c:pt idx="619">
                  <c:v>98.6325825493287</c:v>
                </c:pt>
                <c:pt idx="620">
                  <c:v>98.6324989869604</c:v>
                </c:pt>
                <c:pt idx="621">
                  <c:v>98.6325948392951</c:v>
                </c:pt>
                <c:pt idx="622">
                  <c:v>98.6326352025555</c:v>
                </c:pt>
                <c:pt idx="623">
                  <c:v>98.6326183094952</c:v>
                </c:pt>
                <c:pt idx="624">
                  <c:v>98.6328015235908</c:v>
                </c:pt>
                <c:pt idx="625">
                  <c:v>98.6326877281017</c:v>
                </c:pt>
                <c:pt idx="626">
                  <c:v>98.632729941049</c:v>
                </c:pt>
                <c:pt idx="627">
                  <c:v>98.6326757026373</c:v>
                </c:pt>
                <c:pt idx="628">
                  <c:v>98.6326967550727</c:v>
                </c:pt>
                <c:pt idx="629">
                  <c:v>98.6327387067711</c:v>
                </c:pt>
                <c:pt idx="630">
                  <c:v>98.6327651766092</c:v>
                </c:pt>
                <c:pt idx="631">
                  <c:v>98.6327969376438</c:v>
                </c:pt>
                <c:pt idx="632">
                  <c:v>98.6327386807353</c:v>
                </c:pt>
                <c:pt idx="633">
                  <c:v>98.6328249929103</c:v>
                </c:pt>
                <c:pt idx="634">
                  <c:v>98.6327180208016</c:v>
                </c:pt>
                <c:pt idx="635">
                  <c:v>98.6327270439076</c:v>
                </c:pt>
                <c:pt idx="636">
                  <c:v>98.6326479810977</c:v>
                </c:pt>
                <c:pt idx="637">
                  <c:v>98.6326296082127</c:v>
                </c:pt>
                <c:pt idx="638">
                  <c:v>98.6326821614121</c:v>
                </c:pt>
                <c:pt idx="639">
                  <c:v>98.6325922541547</c:v>
                </c:pt>
                <c:pt idx="640">
                  <c:v>98.6326062053476</c:v>
                </c:pt>
                <c:pt idx="641">
                  <c:v>98.6326261835848</c:v>
                </c:pt>
                <c:pt idx="642">
                  <c:v>98.6326959654144</c:v>
                </c:pt>
                <c:pt idx="643">
                  <c:v>98.6327867414407</c:v>
                </c:pt>
                <c:pt idx="644">
                  <c:v>98.6327972125599</c:v>
                </c:pt>
                <c:pt idx="645">
                  <c:v>98.6328821461158</c:v>
                </c:pt>
                <c:pt idx="646">
                  <c:v>98.6329555220594</c:v>
                </c:pt>
                <c:pt idx="647">
                  <c:v>98.6327543376556</c:v>
                </c:pt>
                <c:pt idx="648">
                  <c:v>98.6328434422346</c:v>
                </c:pt>
                <c:pt idx="649">
                  <c:v>98.6328790780279</c:v>
                </c:pt>
                <c:pt idx="650">
                  <c:v>98.6329086697888</c:v>
                </c:pt>
                <c:pt idx="651">
                  <c:v>98.6329107286561</c:v>
                </c:pt>
                <c:pt idx="652">
                  <c:v>98.6329043084267</c:v>
                </c:pt>
                <c:pt idx="653">
                  <c:v>98.6327814747568</c:v>
                </c:pt>
                <c:pt idx="654">
                  <c:v>98.6328351939202</c:v>
                </c:pt>
                <c:pt idx="655">
                  <c:v>98.633009335952</c:v>
                </c:pt>
                <c:pt idx="656">
                  <c:v>98.6328847100408</c:v>
                </c:pt>
                <c:pt idx="657">
                  <c:v>98.6329789875585</c:v>
                </c:pt>
                <c:pt idx="658">
                  <c:v>98.6329420266977</c:v>
                </c:pt>
                <c:pt idx="659">
                  <c:v>98.6329791471274</c:v>
                </c:pt>
                <c:pt idx="660">
                  <c:v>98.6330110607879</c:v>
                </c:pt>
                <c:pt idx="661">
                  <c:v>98.6329863793025</c:v>
                </c:pt>
                <c:pt idx="662">
                  <c:v>98.6329645163153</c:v>
                </c:pt>
                <c:pt idx="663">
                  <c:v>98.6330265982688</c:v>
                </c:pt>
                <c:pt idx="664">
                  <c:v>98.6330126152518</c:v>
                </c:pt>
                <c:pt idx="665">
                  <c:v>98.6329314571474</c:v>
                </c:pt>
                <c:pt idx="666">
                  <c:v>98.6331156901213</c:v>
                </c:pt>
                <c:pt idx="667">
                  <c:v>98.6329636770213</c:v>
                </c:pt>
                <c:pt idx="668">
                  <c:v>98.6329603606058</c:v>
                </c:pt>
                <c:pt idx="669">
                  <c:v>98.6328958347823</c:v>
                </c:pt>
                <c:pt idx="670">
                  <c:v>98.6328844700037</c:v>
                </c:pt>
                <c:pt idx="671">
                  <c:v>98.6329187946275</c:v>
                </c:pt>
                <c:pt idx="672">
                  <c:v>98.6328868820317</c:v>
                </c:pt>
                <c:pt idx="673">
                  <c:v>98.6328182502609</c:v>
                </c:pt>
                <c:pt idx="674">
                  <c:v>98.6328818109747</c:v>
                </c:pt>
                <c:pt idx="675">
                  <c:v>98.6328904759332</c:v>
                </c:pt>
                <c:pt idx="676">
                  <c:v>98.6328896304677</c:v>
                </c:pt>
                <c:pt idx="677">
                  <c:v>98.6328246017008</c:v>
                </c:pt>
                <c:pt idx="678">
                  <c:v>98.6328258185715</c:v>
                </c:pt>
                <c:pt idx="679">
                  <c:v>98.6327989656604</c:v>
                </c:pt>
                <c:pt idx="680">
                  <c:v>98.6327874302165</c:v>
                </c:pt>
                <c:pt idx="681">
                  <c:v>98.6328265395609</c:v>
                </c:pt>
                <c:pt idx="682">
                  <c:v>98.632833550165</c:v>
                </c:pt>
                <c:pt idx="683">
                  <c:v>98.6327876429332</c:v>
                </c:pt>
                <c:pt idx="684">
                  <c:v>98.6328114958325</c:v>
                </c:pt>
                <c:pt idx="685">
                  <c:v>98.6328123319402</c:v>
                </c:pt>
                <c:pt idx="686">
                  <c:v>98.6328398759624</c:v>
                </c:pt>
                <c:pt idx="687">
                  <c:v>98.6328610758899</c:v>
                </c:pt>
                <c:pt idx="688">
                  <c:v>98.6329051462269</c:v>
                </c:pt>
                <c:pt idx="689">
                  <c:v>98.6328392140675</c:v>
                </c:pt>
                <c:pt idx="690">
                  <c:v>98.6328642343576</c:v>
                </c:pt>
                <c:pt idx="691">
                  <c:v>98.6328307234884</c:v>
                </c:pt>
                <c:pt idx="692">
                  <c:v>98.6328272019504</c:v>
                </c:pt>
                <c:pt idx="693">
                  <c:v>98.6328291250846</c:v>
                </c:pt>
                <c:pt idx="694">
                  <c:v>98.6328045719026</c:v>
                </c:pt>
                <c:pt idx="695">
                  <c:v>98.6327861304356</c:v>
                </c:pt>
                <c:pt idx="696">
                  <c:v>98.6328301391159</c:v>
                </c:pt>
                <c:pt idx="697">
                  <c:v>98.6328272505431</c:v>
                </c:pt>
                <c:pt idx="698">
                  <c:v>98.6328457220915</c:v>
                </c:pt>
                <c:pt idx="699">
                  <c:v>98.6328444794054</c:v>
                </c:pt>
                <c:pt idx="700">
                  <c:v>98.6328025755817</c:v>
                </c:pt>
                <c:pt idx="701">
                  <c:v>98.6328191319578</c:v>
                </c:pt>
                <c:pt idx="702">
                  <c:v>98.6327191452714</c:v>
                </c:pt>
                <c:pt idx="703">
                  <c:v>98.6327376396667</c:v>
                </c:pt>
                <c:pt idx="704">
                  <c:v>98.6326681989649</c:v>
                </c:pt>
                <c:pt idx="705">
                  <c:v>98.6327277666918</c:v>
                </c:pt>
                <c:pt idx="706">
                  <c:v>98.6326764870431</c:v>
                </c:pt>
                <c:pt idx="707">
                  <c:v>98.6327419688688</c:v>
                </c:pt>
                <c:pt idx="708">
                  <c:v>98.6327908883069</c:v>
                </c:pt>
                <c:pt idx="709">
                  <c:v>98.6327998212358</c:v>
                </c:pt>
                <c:pt idx="710">
                  <c:v>98.6328071242948</c:v>
                </c:pt>
                <c:pt idx="711">
                  <c:v>98.6328016224623</c:v>
                </c:pt>
                <c:pt idx="712">
                  <c:v>98.6328051538421</c:v>
                </c:pt>
                <c:pt idx="713">
                  <c:v>98.6327834019799</c:v>
                </c:pt>
                <c:pt idx="714">
                  <c:v>98.6328222219441</c:v>
                </c:pt>
                <c:pt idx="715">
                  <c:v>98.632805939726</c:v>
                </c:pt>
                <c:pt idx="716">
                  <c:v>98.632813185361</c:v>
                </c:pt>
                <c:pt idx="717">
                  <c:v>98.6328307008412</c:v>
                </c:pt>
                <c:pt idx="718">
                  <c:v>98.6328156971315</c:v>
                </c:pt>
                <c:pt idx="719">
                  <c:v>98.6328080270084</c:v>
                </c:pt>
                <c:pt idx="720">
                  <c:v>98.6327642513473</c:v>
                </c:pt>
                <c:pt idx="721">
                  <c:v>98.6328212898898</c:v>
                </c:pt>
                <c:pt idx="722">
                  <c:v>98.632787823725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18.7752986561343</c:v>
                </c:pt>
                <c:pt idx="2">
                  <c:v>24.3642663898833</c:v>
                </c:pt>
                <c:pt idx="3">
                  <c:v>24.812433067021</c:v>
                </c:pt>
                <c:pt idx="4">
                  <c:v>23.6833152954404</c:v>
                </c:pt>
                <c:pt idx="5">
                  <c:v>21.8094693037229</c:v>
                </c:pt>
                <c:pt idx="6">
                  <c:v>19.5236175296978</c:v>
                </c:pt>
                <c:pt idx="7">
                  <c:v>16.9819609763477</c:v>
                </c:pt>
                <c:pt idx="8">
                  <c:v>14.261544305228</c:v>
                </c:pt>
                <c:pt idx="9">
                  <c:v>7.71779233789699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19.0032859406938</c:v>
                </c:pt>
                <c:pt idx="2">
                  <c:v>7.79183735738432</c:v>
                </c:pt>
                <c:pt idx="3">
                  <c:v>3.62835561009174</c:v>
                </c:pt>
                <c:pt idx="4">
                  <c:v>2.19661401316729</c:v>
                </c:pt>
                <c:pt idx="5">
                  <c:v>1.47329293265453</c:v>
                </c:pt>
                <c:pt idx="6">
                  <c:v>1.03938970241934</c:v>
                </c:pt>
                <c:pt idx="7">
                  <c:v>0.750393869748892</c:v>
                </c:pt>
                <c:pt idx="8">
                  <c:v>0.542973265233808</c:v>
                </c:pt>
                <c:pt idx="9">
                  <c:v>0.921099788676317</c:v>
                </c:pt>
                <c:pt idx="10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0.227987284559498</c:v>
                </c:pt>
                <c:pt idx="2">
                  <c:v>2.20286962363538</c:v>
                </c:pt>
                <c:pt idx="3">
                  <c:v>3.18018893295397</c:v>
                </c:pt>
                <c:pt idx="4">
                  <c:v>3.32573178474795</c:v>
                </c:pt>
                <c:pt idx="5">
                  <c:v>3.34713892437201</c:v>
                </c:pt>
                <c:pt idx="6">
                  <c:v>3.32524147644442</c:v>
                </c:pt>
                <c:pt idx="7">
                  <c:v>3.29205042309899</c:v>
                </c:pt>
                <c:pt idx="8">
                  <c:v>3.26338993635351</c:v>
                </c:pt>
                <c:pt idx="9">
                  <c:v>7.46485175600733</c:v>
                </c:pt>
                <c:pt idx="10">
                  <c:v>7.95217804302465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28.2584615852033</c:v>
                </c:pt>
                <c:pt idx="2">
                  <c:v>33.4004835878608</c:v>
                </c:pt>
                <c:pt idx="3">
                  <c:v>32.7143532229413</c:v>
                </c:pt>
                <c:pt idx="4">
                  <c:v>30.5506957025506</c:v>
                </c:pt>
                <c:pt idx="5">
                  <c:v>27.7223395794826</c:v>
                </c:pt>
                <c:pt idx="6">
                  <c:v>24.5465411720453</c:v>
                </c:pt>
                <c:pt idx="7">
                  <c:v>21.1668402972198</c:v>
                </c:pt>
                <c:pt idx="8">
                  <c:v>17.6494248737591</c:v>
                </c:pt>
                <c:pt idx="9">
                  <c:v>9.39344949120331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29.0044163375801</c:v>
                </c:pt>
                <c:pt idx="2">
                  <c:v>7.79183735738432</c:v>
                </c:pt>
                <c:pt idx="3">
                  <c:v>3.62835561009174</c:v>
                </c:pt>
                <c:pt idx="4">
                  <c:v>2.19661401316729</c:v>
                </c:pt>
                <c:pt idx="5">
                  <c:v>1.47329293265453</c:v>
                </c:pt>
                <c:pt idx="6">
                  <c:v>1.03938970241934</c:v>
                </c:pt>
                <c:pt idx="7">
                  <c:v>0.750393869748892</c:v>
                </c:pt>
                <c:pt idx="8">
                  <c:v>0.542973265233808</c:v>
                </c:pt>
                <c:pt idx="9">
                  <c:v>0.921099788676317</c:v>
                </c:pt>
                <c:pt idx="10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0.745954752376814</c:v>
                </c:pt>
                <c:pt idx="2">
                  <c:v>2.64981535472681</c:v>
                </c:pt>
                <c:pt idx="3">
                  <c:v>4.3144859750113</c:v>
                </c:pt>
                <c:pt idx="4">
                  <c:v>4.36027153355793</c:v>
                </c:pt>
                <c:pt idx="5">
                  <c:v>4.30164905572257</c:v>
                </c:pt>
                <c:pt idx="6">
                  <c:v>4.21518810985666</c:v>
                </c:pt>
                <c:pt idx="7">
                  <c:v>4.13009474457438</c:v>
                </c:pt>
                <c:pt idx="8">
                  <c:v>4.06038868869445</c:v>
                </c:pt>
                <c:pt idx="9">
                  <c:v>9.17707517123213</c:v>
                </c:pt>
                <c:pt idx="10">
                  <c:v>9.62783519633097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21.0286353609506</c:v>
                </c:pt>
                <c:pt idx="2">
                  <c:v>20.1917645611431</c:v>
                </c:pt>
                <c:pt idx="3">
                  <c:v>19.667596617083</c:v>
                </c:pt>
                <c:pt idx="4">
                  <c:v>18.3519029244834</c:v>
                </c:pt>
                <c:pt idx="5">
                  <c:v>16.5864497750685</c:v>
                </c:pt>
                <c:pt idx="6">
                  <c:v>14.5348418334941</c:v>
                </c:pt>
                <c:pt idx="7">
                  <c:v>12.2804722701026</c:v>
                </c:pt>
                <c:pt idx="8">
                  <c:v>6.73794742904522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21.2612839877563</c:v>
                </c:pt>
                <c:pt idx="2">
                  <c:v>3.62835561009174</c:v>
                </c:pt>
                <c:pt idx="3">
                  <c:v>2.19661401316729</c:v>
                </c:pt>
                <c:pt idx="4">
                  <c:v>1.47329293265453</c:v>
                </c:pt>
                <c:pt idx="5">
                  <c:v>1.03938970241934</c:v>
                </c:pt>
                <c:pt idx="6">
                  <c:v>0.750393869748892</c:v>
                </c:pt>
                <c:pt idx="7">
                  <c:v>0.542973265233808</c:v>
                </c:pt>
                <c:pt idx="8">
                  <c:v>0.921099788676317</c:v>
                </c:pt>
                <c:pt idx="9">
                  <c:v>0.234385705127659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0.232648626805643</c:v>
                </c:pt>
                <c:pt idx="2">
                  <c:v>4.46522640989928</c:v>
                </c:pt>
                <c:pt idx="3">
                  <c:v>2.7207819572274</c:v>
                </c:pt>
                <c:pt idx="4">
                  <c:v>2.7889866252541</c:v>
                </c:pt>
                <c:pt idx="5">
                  <c:v>2.80484285183427</c:v>
                </c:pt>
                <c:pt idx="6">
                  <c:v>2.80200181132328</c:v>
                </c:pt>
                <c:pt idx="7">
                  <c:v>2.79734282862531</c:v>
                </c:pt>
                <c:pt idx="8">
                  <c:v>6.46362462973366</c:v>
                </c:pt>
                <c:pt idx="9">
                  <c:v>6.97233313417289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6576841.58017334</v>
      </c>
      <c r="C2">
        <v>0</v>
      </c>
      <c r="D2">
        <v>1653423.23135575</v>
      </c>
      <c r="E2">
        <v>3298394.68616661</v>
      </c>
      <c r="F2">
        <v>678459.339048801</v>
      </c>
      <c r="G2">
        <v>946564.323602182</v>
      </c>
    </row>
    <row r="3" spans="1:7">
      <c r="A3">
        <v>1</v>
      </c>
      <c r="B3">
        <v>19817359.7119875</v>
      </c>
      <c r="C3">
        <v>471956.505495487</v>
      </c>
      <c r="D3">
        <v>5907963.68948144</v>
      </c>
      <c r="E3">
        <v>3298394.68616661</v>
      </c>
      <c r="F3">
        <v>6784593.390488</v>
      </c>
      <c r="G3">
        <v>3354451.440356</v>
      </c>
    </row>
    <row r="4" spans="1:7">
      <c r="A4">
        <v>2</v>
      </c>
      <c r="B4">
        <v>19280130.3373998</v>
      </c>
      <c r="C4">
        <v>472110.946433923</v>
      </c>
      <c r="D4">
        <v>5666072.16972327</v>
      </c>
      <c r="E4">
        <v>3298394.68616661</v>
      </c>
      <c r="F4">
        <v>6581404.29121445</v>
      </c>
      <c r="G4">
        <v>3262148.24386152</v>
      </c>
    </row>
    <row r="5" spans="1:7">
      <c r="A5">
        <v>3</v>
      </c>
      <c r="B5">
        <v>18605837.744709</v>
      </c>
      <c r="C5">
        <v>470881.347828302</v>
      </c>
      <c r="D5">
        <v>5393897.97216344</v>
      </c>
      <c r="E5">
        <v>3298394.68616661</v>
      </c>
      <c r="F5">
        <v>6286114.29993435</v>
      </c>
      <c r="G5">
        <v>3156549.43861633</v>
      </c>
    </row>
    <row r="6" spans="1:7">
      <c r="A6">
        <v>4</v>
      </c>
      <c r="B6">
        <v>18300426.4664689</v>
      </c>
      <c r="C6">
        <v>472521.909593066</v>
      </c>
      <c r="D6">
        <v>5277646.25982377</v>
      </c>
      <c r="E6">
        <v>3298394.68616661</v>
      </c>
      <c r="F6">
        <v>6147232.63460243</v>
      </c>
      <c r="G6">
        <v>3104630.97628298</v>
      </c>
    </row>
    <row r="7" spans="1:7">
      <c r="A7">
        <v>5</v>
      </c>
      <c r="B7">
        <v>17750364.8554782</v>
      </c>
      <c r="C7">
        <v>471481.382168943</v>
      </c>
      <c r="D7">
        <v>5075221.74561021</v>
      </c>
      <c r="E7">
        <v>3298394.68616661</v>
      </c>
      <c r="F7">
        <v>5888683.86600483</v>
      </c>
      <c r="G7">
        <v>3016583.17552761</v>
      </c>
    </row>
    <row r="8" spans="1:7">
      <c r="A8">
        <v>6</v>
      </c>
      <c r="B8">
        <v>17493703.1865256</v>
      </c>
      <c r="C8">
        <v>472990.517577487</v>
      </c>
      <c r="D8">
        <v>4993224.28130207</v>
      </c>
      <c r="E8">
        <v>3298394.68616661</v>
      </c>
      <c r="F8">
        <v>5760434.79578787</v>
      </c>
      <c r="G8">
        <v>2968658.90569152</v>
      </c>
    </row>
    <row r="9" spans="1:7">
      <c r="A9">
        <v>7</v>
      </c>
      <c r="B9">
        <v>16981284.55347</v>
      </c>
      <c r="C9">
        <v>472721.15815465</v>
      </c>
      <c r="D9">
        <v>4817103.14224897</v>
      </c>
      <c r="E9">
        <v>3298394.68616661</v>
      </c>
      <c r="F9">
        <v>5511851.81134888</v>
      </c>
      <c r="G9">
        <v>2881213.75555085</v>
      </c>
    </row>
    <row r="10" spans="1:7">
      <c r="A10">
        <v>8</v>
      </c>
      <c r="B10">
        <v>16745205.9564339</v>
      </c>
      <c r="C10">
        <v>474183.037518848</v>
      </c>
      <c r="D10">
        <v>4750803.061676</v>
      </c>
      <c r="E10">
        <v>3298394.68616661</v>
      </c>
      <c r="F10">
        <v>5388101.3595014</v>
      </c>
      <c r="G10">
        <v>2833723.81157103</v>
      </c>
    </row>
    <row r="11" spans="1:7">
      <c r="A11">
        <v>9</v>
      </c>
      <c r="B11">
        <v>16249996.4590241</v>
      </c>
      <c r="C11">
        <v>473678.209127084</v>
      </c>
      <c r="D11">
        <v>4588329.90146841</v>
      </c>
      <c r="E11">
        <v>3298394.68616661</v>
      </c>
      <c r="F11">
        <v>5144772.53288251</v>
      </c>
      <c r="G11">
        <v>2744821.12937946</v>
      </c>
    </row>
    <row r="12" spans="1:7">
      <c r="A12">
        <v>10</v>
      </c>
      <c r="B12">
        <v>16024703.2279548</v>
      </c>
      <c r="C12">
        <v>474862.140637573</v>
      </c>
      <c r="D12">
        <v>4530867.48496207</v>
      </c>
      <c r="E12">
        <v>3298394.68616661</v>
      </c>
      <c r="F12">
        <v>5023657.58806205</v>
      </c>
      <c r="G12">
        <v>2696921.32812646</v>
      </c>
    </row>
    <row r="13" spans="1:7">
      <c r="A13">
        <v>11</v>
      </c>
      <c r="B13">
        <v>15539207.6046513</v>
      </c>
      <c r="C13">
        <v>474049.788365273</v>
      </c>
      <c r="D13">
        <v>4376642.99237975</v>
      </c>
      <c r="E13">
        <v>3298394.68616661</v>
      </c>
      <c r="F13">
        <v>4783896.30492378</v>
      </c>
      <c r="G13">
        <v>2606223.83281594</v>
      </c>
    </row>
    <row r="14" spans="1:7">
      <c r="A14">
        <v>12</v>
      </c>
      <c r="B14">
        <v>15320280.4628056</v>
      </c>
      <c r="C14">
        <v>474907.970347284</v>
      </c>
      <c r="D14">
        <v>4324698.85846792</v>
      </c>
      <c r="E14">
        <v>3298394.68616661</v>
      </c>
      <c r="F14">
        <v>4664623.5880586</v>
      </c>
      <c r="G14">
        <v>2557655.35976514</v>
      </c>
    </row>
    <row r="15" spans="1:7">
      <c r="A15">
        <v>13</v>
      </c>
      <c r="B15">
        <v>14841132.9049559</v>
      </c>
      <c r="C15">
        <v>473754.346529402</v>
      </c>
      <c r="D15">
        <v>4176156.71520303</v>
      </c>
      <c r="E15">
        <v>3298394.68616661</v>
      </c>
      <c r="F15">
        <v>4427639.29770985</v>
      </c>
      <c r="G15">
        <v>2465187.85934698</v>
      </c>
    </row>
    <row r="16" spans="1:7">
      <c r="A16">
        <v>14</v>
      </c>
      <c r="B16">
        <v>14626235.7130069</v>
      </c>
      <c r="C16">
        <v>474261.002668006</v>
      </c>
      <c r="D16">
        <v>4127903.12604565</v>
      </c>
      <c r="E16">
        <v>3298394.68616661</v>
      </c>
      <c r="F16">
        <v>4309817.74227836</v>
      </c>
      <c r="G16">
        <v>2415859.15584828</v>
      </c>
    </row>
    <row r="17" spans="1:7">
      <c r="A17">
        <v>15</v>
      </c>
      <c r="B17">
        <v>14151758.9735607</v>
      </c>
      <c r="C17">
        <v>472749.457127552</v>
      </c>
      <c r="D17">
        <v>3983686.52776995</v>
      </c>
      <c r="E17">
        <v>3298394.68616661</v>
      </c>
      <c r="F17">
        <v>4075206.32113065</v>
      </c>
      <c r="G17">
        <v>2321721.98136596</v>
      </c>
    </row>
    <row r="18" spans="1:7">
      <c r="A18">
        <v>16</v>
      </c>
      <c r="B18">
        <v>13940050.4224588</v>
      </c>
      <c r="C18">
        <v>472889.554965424</v>
      </c>
      <c r="D18">
        <v>3938536.93963043</v>
      </c>
      <c r="E18">
        <v>3298394.68616661</v>
      </c>
      <c r="F18">
        <v>3958641.96499671</v>
      </c>
      <c r="G18">
        <v>2271587.2766996</v>
      </c>
    </row>
    <row r="19" spans="1:7">
      <c r="A19">
        <v>17</v>
      </c>
      <c r="B19">
        <v>13471310.4792592</v>
      </c>
      <c r="C19">
        <v>471012.463182131</v>
      </c>
      <c r="D19">
        <v>3799809.41087899</v>
      </c>
      <c r="E19">
        <v>3298394.68616661</v>
      </c>
      <c r="F19">
        <v>3726218.55612834</v>
      </c>
      <c r="G19">
        <v>2175875.36290315</v>
      </c>
    </row>
    <row r="20" spans="1:7">
      <c r="A20">
        <v>18</v>
      </c>
      <c r="B20">
        <v>13264300.5036702</v>
      </c>
      <c r="C20">
        <v>470806.066084933</v>
      </c>
      <c r="D20">
        <v>3759046.92438387</v>
      </c>
      <c r="E20">
        <v>3298394.68616661</v>
      </c>
      <c r="F20">
        <v>3614840.25501034</v>
      </c>
      <c r="G20">
        <v>2121212.57202444</v>
      </c>
    </row>
    <row r="21" spans="1:7">
      <c r="A21">
        <v>19</v>
      </c>
      <c r="B21">
        <v>12806979.4439291</v>
      </c>
      <c r="C21">
        <v>468595.480032006</v>
      </c>
      <c r="D21">
        <v>3630956.20699368</v>
      </c>
      <c r="E21">
        <v>3298394.68616661</v>
      </c>
      <c r="F21">
        <v>3392296.695244</v>
      </c>
      <c r="G21">
        <v>2016736.37549277</v>
      </c>
    </row>
    <row r="22" spans="1:7">
      <c r="A22">
        <v>20</v>
      </c>
      <c r="B22">
        <v>12032730.4839198</v>
      </c>
      <c r="C22">
        <v>475348.854990022</v>
      </c>
      <c r="D22">
        <v>3363417.7767638</v>
      </c>
      <c r="E22">
        <v>3298394.68616661</v>
      </c>
      <c r="F22">
        <v>3022939.62519216</v>
      </c>
      <c r="G22">
        <v>1872629.54080722</v>
      </c>
    </row>
    <row r="23" spans="1:7">
      <c r="A23">
        <v>21</v>
      </c>
      <c r="B23">
        <v>11879964.0071954</v>
      </c>
      <c r="C23">
        <v>476781.192079868</v>
      </c>
      <c r="D23">
        <v>3314607.19496959</v>
      </c>
      <c r="E23">
        <v>3298394.68616661</v>
      </c>
      <c r="F23">
        <v>2946288.0305859</v>
      </c>
      <c r="G23">
        <v>1843892.90339339</v>
      </c>
    </row>
    <row r="24" spans="1:7">
      <c r="A24">
        <v>22</v>
      </c>
      <c r="B24">
        <v>11885006.9939029</v>
      </c>
      <c r="C24">
        <v>478040.794406593</v>
      </c>
      <c r="D24">
        <v>3316875.54778088</v>
      </c>
      <c r="E24">
        <v>3298394.68616661</v>
      </c>
      <c r="F24">
        <v>2947209.20037831</v>
      </c>
      <c r="G24">
        <v>1844486.76517055</v>
      </c>
    </row>
    <row r="25" spans="1:7">
      <c r="A25">
        <v>23</v>
      </c>
      <c r="B25">
        <v>11698256.805772</v>
      </c>
      <c r="C25">
        <v>479435.217296211</v>
      </c>
      <c r="D25">
        <v>3267063.39429859</v>
      </c>
      <c r="E25">
        <v>3298394.68616661</v>
      </c>
      <c r="F25">
        <v>2848655.48192037</v>
      </c>
      <c r="G25">
        <v>1804708.02609021</v>
      </c>
    </row>
    <row r="26" spans="1:7">
      <c r="A26">
        <v>24</v>
      </c>
      <c r="B26">
        <v>11697351.9244362</v>
      </c>
      <c r="C26">
        <v>480060.52653013</v>
      </c>
      <c r="D26">
        <v>3268256.54303632</v>
      </c>
      <c r="E26">
        <v>3298394.68616661</v>
      </c>
      <c r="F26">
        <v>2846980.51344303</v>
      </c>
      <c r="G26">
        <v>1803659.6552601</v>
      </c>
    </row>
    <row r="27" spans="1:7">
      <c r="A27">
        <v>25</v>
      </c>
      <c r="B27">
        <v>11535388.8348304</v>
      </c>
      <c r="C27">
        <v>482381.502074594</v>
      </c>
      <c r="D27">
        <v>3218626.00530927</v>
      </c>
      <c r="E27">
        <v>3298394.68616661</v>
      </c>
      <c r="F27">
        <v>2767706.61889</v>
      </c>
      <c r="G27">
        <v>1768280.0223899</v>
      </c>
    </row>
    <row r="28" spans="1:7">
      <c r="A28">
        <v>26</v>
      </c>
      <c r="B28">
        <v>11531835.0078558</v>
      </c>
      <c r="C28">
        <v>482899.568496241</v>
      </c>
      <c r="D28">
        <v>3219002.70729339</v>
      </c>
      <c r="E28">
        <v>3298394.68616661</v>
      </c>
      <c r="F28">
        <v>2764774.70427281</v>
      </c>
      <c r="G28">
        <v>1766763.34162676</v>
      </c>
    </row>
    <row r="29" spans="1:7">
      <c r="A29">
        <v>27</v>
      </c>
      <c r="B29">
        <v>11352105.9041633</v>
      </c>
      <c r="C29">
        <v>485009.706288621</v>
      </c>
      <c r="D29">
        <v>3157642.68733106</v>
      </c>
      <c r="E29">
        <v>3298394.68616661</v>
      </c>
      <c r="F29">
        <v>2680122.83782114</v>
      </c>
      <c r="G29">
        <v>1730935.98655591</v>
      </c>
    </row>
    <row r="30" spans="1:7">
      <c r="A30">
        <v>28</v>
      </c>
      <c r="B30">
        <v>11346916.6669167</v>
      </c>
      <c r="C30">
        <v>485423.677750067</v>
      </c>
      <c r="D30">
        <v>3157573.19350702</v>
      </c>
      <c r="E30">
        <v>3298394.68616661</v>
      </c>
      <c r="F30">
        <v>2676386.96280806</v>
      </c>
      <c r="G30">
        <v>1729138.14668494</v>
      </c>
    </row>
    <row r="31" spans="1:7">
      <c r="A31">
        <v>29</v>
      </c>
      <c r="B31">
        <v>11150343.5892167</v>
      </c>
      <c r="C31">
        <v>488082.867901313</v>
      </c>
      <c r="D31">
        <v>3087683.82056988</v>
      </c>
      <c r="E31">
        <v>3298394.68616661</v>
      </c>
      <c r="F31">
        <v>2584320.53454368</v>
      </c>
      <c r="G31">
        <v>1691861.68003518</v>
      </c>
    </row>
    <row r="32" spans="1:7">
      <c r="A32">
        <v>30</v>
      </c>
      <c r="B32">
        <v>10947255.5793684</v>
      </c>
      <c r="C32">
        <v>491434.992386473</v>
      </c>
      <c r="D32">
        <v>3016095.95059306</v>
      </c>
      <c r="E32">
        <v>3298394.68616661</v>
      </c>
      <c r="F32">
        <v>2487717.77138536</v>
      </c>
      <c r="G32">
        <v>1653612.17883694</v>
      </c>
    </row>
    <row r="33" spans="1:7">
      <c r="A33">
        <v>31</v>
      </c>
      <c r="B33">
        <v>10891885.5634643</v>
      </c>
      <c r="C33">
        <v>492627.556585867</v>
      </c>
      <c r="D33">
        <v>2986982.04767205</v>
      </c>
      <c r="E33">
        <v>3298394.68616661</v>
      </c>
      <c r="F33">
        <v>2467371.35929535</v>
      </c>
      <c r="G33">
        <v>1646509.91374441</v>
      </c>
    </row>
    <row r="34" spans="1:7">
      <c r="A34">
        <v>32</v>
      </c>
      <c r="B34">
        <v>10884525.9565351</v>
      </c>
      <c r="C34">
        <v>492822.481782471</v>
      </c>
      <c r="D34">
        <v>2986158.79305017</v>
      </c>
      <c r="E34">
        <v>3298394.68616661</v>
      </c>
      <c r="F34">
        <v>2462773.41229639</v>
      </c>
      <c r="G34">
        <v>1644376.58323944</v>
      </c>
    </row>
    <row r="35" spans="1:7">
      <c r="A35">
        <v>33</v>
      </c>
      <c r="B35">
        <v>10664245.0190706</v>
      </c>
      <c r="C35">
        <v>497313.89480297</v>
      </c>
      <c r="D35">
        <v>2906963.80727313</v>
      </c>
      <c r="E35">
        <v>3298394.68616661</v>
      </c>
      <c r="F35">
        <v>2357900.60676172</v>
      </c>
      <c r="G35">
        <v>1603672.02406614</v>
      </c>
    </row>
    <row r="36" spans="1:7">
      <c r="A36">
        <v>34</v>
      </c>
      <c r="B36">
        <v>10444703.399647</v>
      </c>
      <c r="C36">
        <v>502565.040387477</v>
      </c>
      <c r="D36">
        <v>2829133.11105948</v>
      </c>
      <c r="E36">
        <v>3298394.68616661</v>
      </c>
      <c r="F36">
        <v>2251981.68225767</v>
      </c>
      <c r="G36">
        <v>1562628.87977575</v>
      </c>
    </row>
    <row r="37" spans="1:7">
      <c r="A37">
        <v>35</v>
      </c>
      <c r="B37">
        <v>10376890.7725057</v>
      </c>
      <c r="C37">
        <v>505210.537777766</v>
      </c>
      <c r="D37">
        <v>2797247.49914534</v>
      </c>
      <c r="E37">
        <v>3298394.68616661</v>
      </c>
      <c r="F37">
        <v>2223239.97567013</v>
      </c>
      <c r="G37">
        <v>1552798.07374586</v>
      </c>
    </row>
    <row r="38" spans="1:7">
      <c r="A38">
        <v>36</v>
      </c>
      <c r="B38">
        <v>10368985.6406664</v>
      </c>
      <c r="C38">
        <v>505197.592788635</v>
      </c>
      <c r="D38">
        <v>2796255.29216847</v>
      </c>
      <c r="E38">
        <v>3298394.68616661</v>
      </c>
      <c r="F38">
        <v>2218880.34649276</v>
      </c>
      <c r="G38">
        <v>1550257.72304991</v>
      </c>
    </row>
    <row r="39" spans="1:7">
      <c r="A39">
        <v>37</v>
      </c>
      <c r="B39">
        <v>10140814.6320923</v>
      </c>
      <c r="C39">
        <v>512267.314365993</v>
      </c>
      <c r="D39">
        <v>2713888.42959305</v>
      </c>
      <c r="E39">
        <v>3298394.68616661</v>
      </c>
      <c r="F39">
        <v>2108155.80339729</v>
      </c>
      <c r="G39">
        <v>1508108.39856934</v>
      </c>
    </row>
    <row r="40" spans="1:7">
      <c r="A40">
        <v>38</v>
      </c>
      <c r="B40">
        <v>9925555.7416827</v>
      </c>
      <c r="C40">
        <v>519914.675985964</v>
      </c>
      <c r="D40">
        <v>2636540.89615663</v>
      </c>
      <c r="E40">
        <v>3298394.68616661</v>
      </c>
      <c r="F40">
        <v>2002409.78093522</v>
      </c>
      <c r="G40">
        <v>1468295.70243828</v>
      </c>
    </row>
    <row r="41" spans="1:7">
      <c r="A41">
        <v>39</v>
      </c>
      <c r="B41">
        <v>9664562.46438224</v>
      </c>
      <c r="C41">
        <v>530030.40023831</v>
      </c>
      <c r="D41">
        <v>2544817.06434114</v>
      </c>
      <c r="E41">
        <v>3298394.68616661</v>
      </c>
      <c r="F41">
        <v>1873901.36551583</v>
      </c>
      <c r="G41">
        <v>1417418.94812035</v>
      </c>
    </row>
    <row r="42" spans="1:7">
      <c r="A42">
        <v>40</v>
      </c>
      <c r="B42">
        <v>9637044.31737647</v>
      </c>
      <c r="C42">
        <v>533097.942901947</v>
      </c>
      <c r="D42">
        <v>2526935.22237538</v>
      </c>
      <c r="E42">
        <v>3298394.68616661</v>
      </c>
      <c r="F42">
        <v>1864012.84561224</v>
      </c>
      <c r="G42">
        <v>1414603.6203203</v>
      </c>
    </row>
    <row r="43" spans="1:7">
      <c r="A43">
        <v>41</v>
      </c>
      <c r="B43">
        <v>9654222.19347566</v>
      </c>
      <c r="C43">
        <v>532448.705128356</v>
      </c>
      <c r="D43">
        <v>2530810.32095989</v>
      </c>
      <c r="E43">
        <v>3298394.68616661</v>
      </c>
      <c r="F43">
        <v>1874330.31238922</v>
      </c>
      <c r="G43">
        <v>1418238.16883158</v>
      </c>
    </row>
    <row r="44" spans="1:7">
      <c r="A44">
        <v>42</v>
      </c>
      <c r="B44">
        <v>9562572.39639934</v>
      </c>
      <c r="C44">
        <v>537614.999114442</v>
      </c>
      <c r="D44">
        <v>2497319.3033803</v>
      </c>
      <c r="E44">
        <v>3298394.68616661</v>
      </c>
      <c r="F44">
        <v>1829229.45028648</v>
      </c>
      <c r="G44">
        <v>1400013.95745151</v>
      </c>
    </row>
    <row r="45" spans="1:7">
      <c r="A45">
        <v>43</v>
      </c>
      <c r="B45">
        <v>9562822.59188365</v>
      </c>
      <c r="C45">
        <v>538226.628900716</v>
      </c>
      <c r="D45">
        <v>2497899.22703129</v>
      </c>
      <c r="E45">
        <v>3298394.68616661</v>
      </c>
      <c r="F45">
        <v>1828726.08459011</v>
      </c>
      <c r="G45">
        <v>1399575.96519493</v>
      </c>
    </row>
    <row r="46" spans="1:7">
      <c r="A46">
        <v>44</v>
      </c>
      <c r="B46">
        <v>9498505.55706535</v>
      </c>
      <c r="C46">
        <v>542458.741357523</v>
      </c>
      <c r="D46">
        <v>2468791.43708043</v>
      </c>
      <c r="E46">
        <v>3298394.68616661</v>
      </c>
      <c r="F46">
        <v>1800238.60076232</v>
      </c>
      <c r="G46">
        <v>1388622.09169847</v>
      </c>
    </row>
    <row r="47" spans="1:7">
      <c r="A47">
        <v>45</v>
      </c>
      <c r="B47">
        <v>9501472.43410851</v>
      </c>
      <c r="C47">
        <v>542924.529309362</v>
      </c>
      <c r="D47">
        <v>2470406.12551049</v>
      </c>
      <c r="E47">
        <v>3298394.68616661</v>
      </c>
      <c r="F47">
        <v>1801055.40792719</v>
      </c>
      <c r="G47">
        <v>1388691.68519486</v>
      </c>
    </row>
    <row r="48" spans="1:7">
      <c r="A48">
        <v>46</v>
      </c>
      <c r="B48">
        <v>9435035.276119</v>
      </c>
      <c r="C48">
        <v>547256.282692863</v>
      </c>
      <c r="D48">
        <v>2442326.15920116</v>
      </c>
      <c r="E48">
        <v>3298394.68616661</v>
      </c>
      <c r="F48">
        <v>1769444.9768174</v>
      </c>
      <c r="G48">
        <v>1377613.17124097</v>
      </c>
    </row>
    <row r="49" spans="1:7">
      <c r="A49">
        <v>47</v>
      </c>
      <c r="B49">
        <v>9438839.44315227</v>
      </c>
      <c r="C49">
        <v>547614.381694344</v>
      </c>
      <c r="D49">
        <v>2444356.31162705</v>
      </c>
      <c r="E49">
        <v>3298394.68616661</v>
      </c>
      <c r="F49">
        <v>1770624.20735619</v>
      </c>
      <c r="G49">
        <v>1377849.85630808</v>
      </c>
    </row>
    <row r="50" spans="1:7">
      <c r="A50">
        <v>48</v>
      </c>
      <c r="B50">
        <v>9348183.70103313</v>
      </c>
      <c r="C50">
        <v>552965.6151697</v>
      </c>
      <c r="D50">
        <v>2409553.57286092</v>
      </c>
      <c r="E50">
        <v>3298394.68616661</v>
      </c>
      <c r="F50">
        <v>1725741.39832964</v>
      </c>
      <c r="G50">
        <v>1361528.42850627</v>
      </c>
    </row>
    <row r="51" spans="1:7">
      <c r="A51">
        <v>49</v>
      </c>
      <c r="B51">
        <v>9244926.32099665</v>
      </c>
      <c r="C51">
        <v>559420.531876741</v>
      </c>
      <c r="D51">
        <v>2372264.48944391</v>
      </c>
      <c r="E51">
        <v>3298394.68616661</v>
      </c>
      <c r="F51">
        <v>1673184.08556886</v>
      </c>
      <c r="G51">
        <v>1341662.52794054</v>
      </c>
    </row>
    <row r="52" spans="1:7">
      <c r="A52">
        <v>50</v>
      </c>
      <c r="B52">
        <v>9134953.12960088</v>
      </c>
      <c r="C52">
        <v>566241.935844752</v>
      </c>
      <c r="D52">
        <v>2332082.2136735</v>
      </c>
      <c r="E52">
        <v>3298394.68616661</v>
      </c>
      <c r="F52">
        <v>1617772.46356925</v>
      </c>
      <c r="G52">
        <v>1320461.83034678</v>
      </c>
    </row>
    <row r="53" spans="1:7">
      <c r="A53">
        <v>51</v>
      </c>
      <c r="B53">
        <v>9085122.93182721</v>
      </c>
      <c r="C53">
        <v>569689.429757763</v>
      </c>
      <c r="D53">
        <v>2315683.40242426</v>
      </c>
      <c r="E53">
        <v>3298394.68616661</v>
      </c>
      <c r="F53">
        <v>1591452.22424186</v>
      </c>
      <c r="G53">
        <v>1309903.18923672</v>
      </c>
    </row>
    <row r="54" spans="1:7">
      <c r="A54">
        <v>52</v>
      </c>
      <c r="B54">
        <v>9084291.11936162</v>
      </c>
      <c r="C54">
        <v>569604.267336379</v>
      </c>
      <c r="D54">
        <v>2317535.18726692</v>
      </c>
      <c r="E54">
        <v>3298394.68616661</v>
      </c>
      <c r="F54">
        <v>1589696.85700265</v>
      </c>
      <c r="G54">
        <v>1309060.12158907</v>
      </c>
    </row>
    <row r="55" spans="1:7">
      <c r="A55">
        <v>53</v>
      </c>
      <c r="B55">
        <v>8971574.01230086</v>
      </c>
      <c r="C55">
        <v>576821.675206198</v>
      </c>
      <c r="D55">
        <v>2277444.75139522</v>
      </c>
      <c r="E55">
        <v>3298394.68616661</v>
      </c>
      <c r="F55">
        <v>1532184.68578619</v>
      </c>
      <c r="G55">
        <v>1286728.21374664</v>
      </c>
    </row>
    <row r="56" spans="1:7">
      <c r="A56">
        <v>54</v>
      </c>
      <c r="B56">
        <v>8861592.17335159</v>
      </c>
      <c r="C56">
        <v>583262.836673917</v>
      </c>
      <c r="D56">
        <v>2242651.43697889</v>
      </c>
      <c r="E56">
        <v>3298394.68616661</v>
      </c>
      <c r="F56">
        <v>1474041.93814395</v>
      </c>
      <c r="G56">
        <v>1263241.27538823</v>
      </c>
    </row>
    <row r="57" spans="1:7">
      <c r="A57">
        <v>55</v>
      </c>
      <c r="B57">
        <v>8811420.5005838</v>
      </c>
      <c r="C57">
        <v>586493.663238244</v>
      </c>
      <c r="D57">
        <v>2226490.2825034</v>
      </c>
      <c r="E57">
        <v>3298394.68616661</v>
      </c>
      <c r="F57">
        <v>1448038.24736374</v>
      </c>
      <c r="G57">
        <v>1252003.62131181</v>
      </c>
    </row>
    <row r="58" spans="1:7">
      <c r="A58">
        <v>56</v>
      </c>
      <c r="B58">
        <v>8807543.96289404</v>
      </c>
      <c r="C58">
        <v>586927.614034231</v>
      </c>
      <c r="D58">
        <v>2224743.1336331</v>
      </c>
      <c r="E58">
        <v>3298394.68616661</v>
      </c>
      <c r="F58">
        <v>1445872.53229328</v>
      </c>
      <c r="G58">
        <v>1251605.99676682</v>
      </c>
    </row>
    <row r="59" spans="1:7">
      <c r="A59">
        <v>57</v>
      </c>
      <c r="B59">
        <v>8689079.25180696</v>
      </c>
      <c r="C59">
        <v>595817.897298533</v>
      </c>
      <c r="D59">
        <v>2182109.6137632</v>
      </c>
      <c r="E59">
        <v>3298394.68616661</v>
      </c>
      <c r="F59">
        <v>1385624.65124153</v>
      </c>
      <c r="G59">
        <v>1227132.40333708</v>
      </c>
    </row>
    <row r="60" spans="1:7">
      <c r="A60">
        <v>58</v>
      </c>
      <c r="B60">
        <v>8573047.67413783</v>
      </c>
      <c r="C60">
        <v>608091.680894499</v>
      </c>
      <c r="D60">
        <v>2136897.39773447</v>
      </c>
      <c r="E60">
        <v>3298394.68616661</v>
      </c>
      <c r="F60">
        <v>1325684.96443782</v>
      </c>
      <c r="G60">
        <v>1203978.94490443</v>
      </c>
    </row>
    <row r="61" spans="1:7">
      <c r="A61">
        <v>59</v>
      </c>
      <c r="B61">
        <v>8561856.35171412</v>
      </c>
      <c r="C61">
        <v>610438.655949117</v>
      </c>
      <c r="D61">
        <v>2132982.40456543</v>
      </c>
      <c r="E61">
        <v>3298394.68616661</v>
      </c>
      <c r="F61">
        <v>1318915.82861861</v>
      </c>
      <c r="G61">
        <v>1201124.77641436</v>
      </c>
    </row>
    <row r="62" spans="1:7">
      <c r="A62">
        <v>60</v>
      </c>
      <c r="B62">
        <v>8568315.20034819</v>
      </c>
      <c r="C62">
        <v>609654.835338106</v>
      </c>
      <c r="D62">
        <v>2136655.55761106</v>
      </c>
      <c r="E62">
        <v>3298394.68616661</v>
      </c>
      <c r="F62">
        <v>1321543.00676728</v>
      </c>
      <c r="G62">
        <v>1202067.11446515</v>
      </c>
    </row>
    <row r="63" spans="1:7">
      <c r="A63">
        <v>61</v>
      </c>
      <c r="B63">
        <v>8538459.90621346</v>
      </c>
      <c r="C63">
        <v>612528.229784773</v>
      </c>
      <c r="D63">
        <v>2124361.17048323</v>
      </c>
      <c r="E63">
        <v>3298394.68616661</v>
      </c>
      <c r="F63">
        <v>1307069.78031615</v>
      </c>
      <c r="G63">
        <v>1196106.0394627</v>
      </c>
    </row>
    <row r="64" spans="1:7">
      <c r="A64">
        <v>62</v>
      </c>
      <c r="B64">
        <v>8543517.07813025</v>
      </c>
      <c r="C64">
        <v>611968.170632549</v>
      </c>
      <c r="D64">
        <v>2125377.84725576</v>
      </c>
      <c r="E64">
        <v>3298394.68616661</v>
      </c>
      <c r="F64">
        <v>1310372.18211794</v>
      </c>
      <c r="G64">
        <v>1197404.19195739</v>
      </c>
    </row>
    <row r="65" spans="1:7">
      <c r="A65">
        <v>63</v>
      </c>
      <c r="B65">
        <v>8491495.18410449</v>
      </c>
      <c r="C65">
        <v>616693.910329912</v>
      </c>
      <c r="D65">
        <v>2107767.28483299</v>
      </c>
      <c r="E65">
        <v>3298394.68616661</v>
      </c>
      <c r="F65">
        <v>1281986.87636814</v>
      </c>
      <c r="G65">
        <v>1186652.42640684</v>
      </c>
    </row>
    <row r="66" spans="1:7">
      <c r="A66">
        <v>64</v>
      </c>
      <c r="B66">
        <v>8455530.37080901</v>
      </c>
      <c r="C66">
        <v>619548.726578999</v>
      </c>
      <c r="D66">
        <v>2096585.15703158</v>
      </c>
      <c r="E66">
        <v>3298394.68616661</v>
      </c>
      <c r="F66">
        <v>1262127.56875667</v>
      </c>
      <c r="G66">
        <v>1178874.23227515</v>
      </c>
    </row>
    <row r="67" spans="1:7">
      <c r="A67">
        <v>65</v>
      </c>
      <c r="B67">
        <v>8461500.83930006</v>
      </c>
      <c r="C67">
        <v>618922.498884809</v>
      </c>
      <c r="D67">
        <v>2097952.57104727</v>
      </c>
      <c r="E67">
        <v>3298394.68616661</v>
      </c>
      <c r="F67">
        <v>1265877.51906007</v>
      </c>
      <c r="G67">
        <v>1180353.56414131</v>
      </c>
    </row>
    <row r="68" spans="1:7">
      <c r="A68">
        <v>66</v>
      </c>
      <c r="B68">
        <v>8418171.46319948</v>
      </c>
      <c r="C68">
        <v>622665.503419167</v>
      </c>
      <c r="D68">
        <v>2084271.72590715</v>
      </c>
      <c r="E68">
        <v>3298394.68616661</v>
      </c>
      <c r="F68">
        <v>1242248.61370264</v>
      </c>
      <c r="G68">
        <v>1170590.93400391</v>
      </c>
    </row>
    <row r="69" spans="1:7">
      <c r="A69">
        <v>67</v>
      </c>
      <c r="B69">
        <v>8424417.79145277</v>
      </c>
      <c r="C69">
        <v>622123.329476329</v>
      </c>
      <c r="D69">
        <v>2085580.82507549</v>
      </c>
      <c r="E69">
        <v>3298394.68616661</v>
      </c>
      <c r="F69">
        <v>1246148.59697672</v>
      </c>
      <c r="G69">
        <v>1172170.35375762</v>
      </c>
    </row>
    <row r="70" spans="1:7">
      <c r="A70">
        <v>68</v>
      </c>
      <c r="B70">
        <v>8365437.63653372</v>
      </c>
      <c r="C70">
        <v>627944.14179964</v>
      </c>
      <c r="D70">
        <v>2065092.87810969</v>
      </c>
      <c r="E70">
        <v>3298394.68616661</v>
      </c>
      <c r="F70">
        <v>1214657.36967064</v>
      </c>
      <c r="G70">
        <v>1159348.56078715</v>
      </c>
    </row>
    <row r="71" spans="1:7">
      <c r="A71">
        <v>69</v>
      </c>
      <c r="B71">
        <v>8304408.47864447</v>
      </c>
      <c r="C71">
        <v>634867.409238586</v>
      </c>
      <c r="D71">
        <v>2041744.11731626</v>
      </c>
      <c r="E71">
        <v>3298394.68616661</v>
      </c>
      <c r="F71">
        <v>1182826.25979072</v>
      </c>
      <c r="G71">
        <v>1146576.0061323</v>
      </c>
    </row>
    <row r="72" spans="1:7">
      <c r="A72">
        <v>70</v>
      </c>
      <c r="B72">
        <v>8239877.04786419</v>
      </c>
      <c r="C72">
        <v>642940.46189273</v>
      </c>
      <c r="D72">
        <v>2017054.89978187</v>
      </c>
      <c r="E72">
        <v>3298394.68616661</v>
      </c>
      <c r="F72">
        <v>1148585.80466315</v>
      </c>
      <c r="G72">
        <v>1132901.19535983</v>
      </c>
    </row>
    <row r="73" spans="1:7">
      <c r="A73">
        <v>71</v>
      </c>
      <c r="B73">
        <v>8214001.69867829</v>
      </c>
      <c r="C73">
        <v>646835.321975999</v>
      </c>
      <c r="D73">
        <v>2005532.96248279</v>
      </c>
      <c r="E73">
        <v>3298394.68616661</v>
      </c>
      <c r="F73">
        <v>1135390.97532652</v>
      </c>
      <c r="G73">
        <v>1127847.75272637</v>
      </c>
    </row>
    <row r="74" spans="1:7">
      <c r="A74">
        <v>72</v>
      </c>
      <c r="B74">
        <v>8214038.09096058</v>
      </c>
      <c r="C74">
        <v>646647.143754068</v>
      </c>
      <c r="D74">
        <v>2005739.74369452</v>
      </c>
      <c r="E74">
        <v>3298394.68616661</v>
      </c>
      <c r="F74">
        <v>1135458.03970998</v>
      </c>
      <c r="G74">
        <v>1127798.47763541</v>
      </c>
    </row>
    <row r="75" spans="1:7">
      <c r="A75">
        <v>73</v>
      </c>
      <c r="B75">
        <v>8140336.3819496</v>
      </c>
      <c r="C75">
        <v>658107.888069047</v>
      </c>
      <c r="D75">
        <v>1975328.38367401</v>
      </c>
      <c r="E75">
        <v>3298394.68616661</v>
      </c>
      <c r="F75">
        <v>1096110.3259478</v>
      </c>
      <c r="G75">
        <v>1112395.09809214</v>
      </c>
    </row>
    <row r="76" spans="1:7">
      <c r="A76">
        <v>74</v>
      </c>
      <c r="B76">
        <v>8110466.05194443</v>
      </c>
      <c r="C76">
        <v>664652.722126089</v>
      </c>
      <c r="D76">
        <v>1961749.44919164</v>
      </c>
      <c r="E76">
        <v>3298394.68616661</v>
      </c>
      <c r="F76">
        <v>1079185.95188759</v>
      </c>
      <c r="G76">
        <v>1106483.2425725</v>
      </c>
    </row>
    <row r="77" spans="1:7">
      <c r="A77">
        <v>75</v>
      </c>
      <c r="B77">
        <v>8087207.16319218</v>
      </c>
      <c r="C77">
        <v>669703.939389878</v>
      </c>
      <c r="D77">
        <v>1950454.36498745</v>
      </c>
      <c r="E77">
        <v>3298394.68616661</v>
      </c>
      <c r="F77">
        <v>1066536.46357459</v>
      </c>
      <c r="G77">
        <v>1102117.70907366</v>
      </c>
    </row>
    <row r="78" spans="1:7">
      <c r="A78">
        <v>76</v>
      </c>
      <c r="B78">
        <v>8082746.28046416</v>
      </c>
      <c r="C78">
        <v>671471.117496778</v>
      </c>
      <c r="D78">
        <v>1947806.54733204</v>
      </c>
      <c r="E78">
        <v>3298394.68616661</v>
      </c>
      <c r="F78">
        <v>1063810.05314858</v>
      </c>
      <c r="G78">
        <v>1101263.87632015</v>
      </c>
    </row>
    <row r="79" spans="1:7">
      <c r="A79">
        <v>77</v>
      </c>
      <c r="B79">
        <v>8014854.68756864</v>
      </c>
      <c r="C79">
        <v>682522.186535843</v>
      </c>
      <c r="D79">
        <v>1921063.42211094</v>
      </c>
      <c r="E79">
        <v>3298394.68616661</v>
      </c>
      <c r="F79">
        <v>1026623.19209453</v>
      </c>
      <c r="G79">
        <v>1086251.20066072</v>
      </c>
    </row>
    <row r="80" spans="1:7">
      <c r="A80">
        <v>78</v>
      </c>
      <c r="B80">
        <v>7991978.59707198</v>
      </c>
      <c r="C80">
        <v>687777.882522002</v>
      </c>
      <c r="D80">
        <v>1911441.22224025</v>
      </c>
      <c r="E80">
        <v>3298394.68616661</v>
      </c>
      <c r="F80">
        <v>1013116.13423036</v>
      </c>
      <c r="G80">
        <v>1081248.67191276</v>
      </c>
    </row>
    <row r="81" spans="1:7">
      <c r="A81">
        <v>79</v>
      </c>
      <c r="B81">
        <v>7979323.54921567</v>
      </c>
      <c r="C81">
        <v>690528.830337975</v>
      </c>
      <c r="D81">
        <v>1904725.97349888</v>
      </c>
      <c r="E81">
        <v>3298394.68616661</v>
      </c>
      <c r="F81">
        <v>1006890.86747476</v>
      </c>
      <c r="G81">
        <v>1078783.19173744</v>
      </c>
    </row>
    <row r="82" spans="1:7">
      <c r="A82">
        <v>80</v>
      </c>
      <c r="B82">
        <v>7981156.9394152</v>
      </c>
      <c r="C82">
        <v>690187.377596184</v>
      </c>
      <c r="D82">
        <v>1904905.9878863</v>
      </c>
      <c r="E82">
        <v>3298394.68616661</v>
      </c>
      <c r="F82">
        <v>1008317.32216392</v>
      </c>
      <c r="G82">
        <v>1079351.56560219</v>
      </c>
    </row>
    <row r="83" spans="1:7">
      <c r="A83">
        <v>81</v>
      </c>
      <c r="B83">
        <v>7969705.84612062</v>
      </c>
      <c r="C83">
        <v>692098.986533476</v>
      </c>
      <c r="D83">
        <v>1901404.91269681</v>
      </c>
      <c r="E83">
        <v>3298394.68616661</v>
      </c>
      <c r="F83">
        <v>1001228.75609683</v>
      </c>
      <c r="G83">
        <v>1076578.5046269</v>
      </c>
    </row>
    <row r="84" spans="1:7">
      <c r="A84">
        <v>82</v>
      </c>
      <c r="B84">
        <v>7970629.42148128</v>
      </c>
      <c r="C84">
        <v>692195.03122303</v>
      </c>
      <c r="D84">
        <v>1902134.12646113</v>
      </c>
      <c r="E84">
        <v>3298394.68616661</v>
      </c>
      <c r="F84">
        <v>1001299.06238463</v>
      </c>
      <c r="G84">
        <v>1076606.51524588</v>
      </c>
    </row>
    <row r="85" spans="1:7">
      <c r="A85">
        <v>83</v>
      </c>
      <c r="B85">
        <v>7948873.14636771</v>
      </c>
      <c r="C85">
        <v>696063.646911382</v>
      </c>
      <c r="D85">
        <v>1892867.98175894</v>
      </c>
      <c r="E85">
        <v>3298394.68616661</v>
      </c>
      <c r="F85">
        <v>989535.624988354</v>
      </c>
      <c r="G85">
        <v>1072011.20654243</v>
      </c>
    </row>
    <row r="86" spans="1:7">
      <c r="A86">
        <v>84</v>
      </c>
      <c r="B86">
        <v>7948965.41654885</v>
      </c>
      <c r="C86">
        <v>695915.411117812</v>
      </c>
      <c r="D86">
        <v>1893427.20663525</v>
      </c>
      <c r="E86">
        <v>3298394.68616661</v>
      </c>
      <c r="F86">
        <v>989378.234870845</v>
      </c>
      <c r="G86">
        <v>1071849.87775834</v>
      </c>
    </row>
    <row r="87" spans="1:7">
      <c r="A87">
        <v>85</v>
      </c>
      <c r="B87">
        <v>7906821.21792952</v>
      </c>
      <c r="C87">
        <v>704967.082683227</v>
      </c>
      <c r="D87">
        <v>1874221.16278394</v>
      </c>
      <c r="E87">
        <v>3298394.68616661</v>
      </c>
      <c r="F87">
        <v>966651.297962757</v>
      </c>
      <c r="G87">
        <v>1062586.98833299</v>
      </c>
    </row>
    <row r="88" spans="1:7">
      <c r="A88">
        <v>86</v>
      </c>
      <c r="B88">
        <v>7881716.82120319</v>
      </c>
      <c r="C88">
        <v>711272.249790127</v>
      </c>
      <c r="D88">
        <v>1862189.30338485</v>
      </c>
      <c r="E88">
        <v>3298394.68616661</v>
      </c>
      <c r="F88">
        <v>952703.042277123</v>
      </c>
      <c r="G88">
        <v>1057157.53958449</v>
      </c>
    </row>
    <row r="89" spans="1:7">
      <c r="A89">
        <v>87</v>
      </c>
      <c r="B89">
        <v>7873416.81208625</v>
      </c>
      <c r="C89">
        <v>713442.631034168</v>
      </c>
      <c r="D89">
        <v>1858531.54052982</v>
      </c>
      <c r="E89">
        <v>3298394.68616661</v>
      </c>
      <c r="F89">
        <v>947885.973059585</v>
      </c>
      <c r="G89">
        <v>1055161.98129608</v>
      </c>
    </row>
    <row r="90" spans="1:7">
      <c r="A90">
        <v>88</v>
      </c>
      <c r="B90">
        <v>7872979.03865348</v>
      </c>
      <c r="C90">
        <v>713383.287023053</v>
      </c>
      <c r="D90">
        <v>1858124.81093923</v>
      </c>
      <c r="E90">
        <v>3298394.68616661</v>
      </c>
      <c r="F90">
        <v>947937.872322757</v>
      </c>
      <c r="G90">
        <v>1055138.38220183</v>
      </c>
    </row>
    <row r="91" spans="1:7">
      <c r="A91">
        <v>89</v>
      </c>
      <c r="B91">
        <v>7831240.73448049</v>
      </c>
      <c r="C91">
        <v>723424.83103377</v>
      </c>
      <c r="D91">
        <v>1839329.46990342</v>
      </c>
      <c r="E91">
        <v>3298394.68616661</v>
      </c>
      <c r="F91">
        <v>924158.02957091</v>
      </c>
      <c r="G91">
        <v>1045933.71780578</v>
      </c>
    </row>
    <row r="92" spans="1:7">
      <c r="A92">
        <v>90</v>
      </c>
      <c r="B92">
        <v>7791771.79104801</v>
      </c>
      <c r="C92">
        <v>733160.501727414</v>
      </c>
      <c r="D92">
        <v>1822218.17496352</v>
      </c>
      <c r="E92">
        <v>3298394.68616661</v>
      </c>
      <c r="F92">
        <v>901149.506149322</v>
      </c>
      <c r="G92">
        <v>1036848.92204115</v>
      </c>
    </row>
    <row r="93" spans="1:7">
      <c r="A93">
        <v>91</v>
      </c>
      <c r="B93">
        <v>7754844.33534001</v>
      </c>
      <c r="C93">
        <v>742184.663069927</v>
      </c>
      <c r="D93">
        <v>1806670.15232865</v>
      </c>
      <c r="E93">
        <v>3298394.68616661</v>
      </c>
      <c r="F93">
        <v>879438.932038452</v>
      </c>
      <c r="G93">
        <v>1028155.90173637</v>
      </c>
    </row>
    <row r="94" spans="1:7">
      <c r="A94">
        <v>92</v>
      </c>
      <c r="B94">
        <v>7739912.74754422</v>
      </c>
      <c r="C94">
        <v>746427.584159461</v>
      </c>
      <c r="D94">
        <v>1799949.05838287</v>
      </c>
      <c r="E94">
        <v>3298394.68616661</v>
      </c>
      <c r="F94">
        <v>870608.573823873</v>
      </c>
      <c r="G94">
        <v>1024532.84501141</v>
      </c>
    </row>
    <row r="95" spans="1:7">
      <c r="A95">
        <v>93</v>
      </c>
      <c r="B95">
        <v>7740570.03377855</v>
      </c>
      <c r="C95">
        <v>746935.030108611</v>
      </c>
      <c r="D95">
        <v>1799448.10277713</v>
      </c>
      <c r="E95">
        <v>3298394.68616661</v>
      </c>
      <c r="F95">
        <v>870924.201941734</v>
      </c>
      <c r="G95">
        <v>1024868.01278447</v>
      </c>
    </row>
    <row r="96" spans="1:7">
      <c r="A96">
        <v>94</v>
      </c>
      <c r="B96">
        <v>7704856.51334962</v>
      </c>
      <c r="C96">
        <v>754105.448196687</v>
      </c>
      <c r="D96">
        <v>1785786.39822225</v>
      </c>
      <c r="E96">
        <v>3298394.68616661</v>
      </c>
      <c r="F96">
        <v>850498.052387257</v>
      </c>
      <c r="G96">
        <v>1016071.92837683</v>
      </c>
    </row>
    <row r="97" spans="1:7">
      <c r="A97">
        <v>95</v>
      </c>
      <c r="B97">
        <v>7676161.7310017</v>
      </c>
      <c r="C97">
        <v>765095.88957125</v>
      </c>
      <c r="D97">
        <v>1770810.14061583</v>
      </c>
      <c r="E97">
        <v>3298394.68616661</v>
      </c>
      <c r="F97">
        <v>832625.619129358</v>
      </c>
      <c r="G97">
        <v>1009235.39551866</v>
      </c>
    </row>
    <row r="98" spans="1:7">
      <c r="A98">
        <v>96</v>
      </c>
      <c r="B98">
        <v>7639825.8554517</v>
      </c>
      <c r="C98">
        <v>776471.550629983</v>
      </c>
      <c r="D98">
        <v>1753686.6954636</v>
      </c>
      <c r="E98">
        <v>3298394.68616661</v>
      </c>
      <c r="F98">
        <v>810751.367586383</v>
      </c>
      <c r="G98">
        <v>1000521.55560513</v>
      </c>
    </row>
    <row r="99" spans="1:7">
      <c r="A99">
        <v>97</v>
      </c>
      <c r="B99">
        <v>7628626.65644726</v>
      </c>
      <c r="C99">
        <v>780077.502353411</v>
      </c>
      <c r="D99">
        <v>1748100.6593698</v>
      </c>
      <c r="E99">
        <v>3298394.68616661</v>
      </c>
      <c r="F99">
        <v>804311.029796055</v>
      </c>
      <c r="G99">
        <v>997742.778761384</v>
      </c>
    </row>
    <row r="100" spans="1:7">
      <c r="A100">
        <v>98</v>
      </c>
      <c r="B100">
        <v>7629640.97320692</v>
      </c>
      <c r="C100">
        <v>780019.032415452</v>
      </c>
      <c r="D100">
        <v>1747915.25306413</v>
      </c>
      <c r="E100">
        <v>3298394.68616661</v>
      </c>
      <c r="F100">
        <v>805237.530107925</v>
      </c>
      <c r="G100">
        <v>998074.471452811</v>
      </c>
    </row>
    <row r="101" spans="1:7">
      <c r="A101">
        <v>99</v>
      </c>
      <c r="B101">
        <v>7613700.68168763</v>
      </c>
      <c r="C101">
        <v>784961.626021507</v>
      </c>
      <c r="D101">
        <v>1740948.39447832</v>
      </c>
      <c r="E101">
        <v>3298394.68616661</v>
      </c>
      <c r="F101">
        <v>795376.828524148</v>
      </c>
      <c r="G101">
        <v>994019.146497049</v>
      </c>
    </row>
    <row r="102" spans="1:7">
      <c r="A102">
        <v>100</v>
      </c>
      <c r="B102">
        <v>7605771.38337702</v>
      </c>
      <c r="C102">
        <v>788255.060427594</v>
      </c>
      <c r="D102">
        <v>1736607.89086852</v>
      </c>
      <c r="E102">
        <v>3298394.68616661</v>
      </c>
      <c r="F102">
        <v>790324.653137763</v>
      </c>
      <c r="G102">
        <v>992189.092776538</v>
      </c>
    </row>
    <row r="103" spans="1:7">
      <c r="A103">
        <v>101</v>
      </c>
      <c r="B103">
        <v>7606689.07018658</v>
      </c>
      <c r="C103">
        <v>788103.571673209</v>
      </c>
      <c r="D103">
        <v>1737093.99969715</v>
      </c>
      <c r="E103">
        <v>3298394.68616661</v>
      </c>
      <c r="F103">
        <v>790765.200411216</v>
      </c>
      <c r="G103">
        <v>992331.612238394</v>
      </c>
    </row>
    <row r="104" spans="1:7">
      <c r="A104">
        <v>102</v>
      </c>
      <c r="B104">
        <v>7603032.44298072</v>
      </c>
      <c r="C104">
        <v>789479.575201876</v>
      </c>
      <c r="D104">
        <v>1734293.70818663</v>
      </c>
      <c r="E104">
        <v>3298394.68616661</v>
      </c>
      <c r="F104">
        <v>789147.950325469</v>
      </c>
      <c r="G104">
        <v>991716.523100139</v>
      </c>
    </row>
    <row r="105" spans="1:7">
      <c r="A105">
        <v>103</v>
      </c>
      <c r="B105">
        <v>7603480.48374138</v>
      </c>
      <c r="C105">
        <v>789464.425504937</v>
      </c>
      <c r="D105">
        <v>1734056.83012109</v>
      </c>
      <c r="E105">
        <v>3298394.68616661</v>
      </c>
      <c r="F105">
        <v>789665.664012581</v>
      </c>
      <c r="G105">
        <v>991898.877936165</v>
      </c>
    </row>
    <row r="106" spans="1:7">
      <c r="A106">
        <v>104</v>
      </c>
      <c r="B106">
        <v>7584097.70789416</v>
      </c>
      <c r="C106">
        <v>796316.279583067</v>
      </c>
      <c r="D106">
        <v>1725334.69423494</v>
      </c>
      <c r="E106">
        <v>3298394.68616661</v>
      </c>
      <c r="F106">
        <v>777125.202319717</v>
      </c>
      <c r="G106">
        <v>986926.845589829</v>
      </c>
    </row>
    <row r="107" spans="1:7">
      <c r="A107">
        <v>105</v>
      </c>
      <c r="B107">
        <v>7560513.41781356</v>
      </c>
      <c r="C107">
        <v>804579.860817645</v>
      </c>
      <c r="D107">
        <v>1714628.49040224</v>
      </c>
      <c r="E107">
        <v>3298394.68616661</v>
      </c>
      <c r="F107">
        <v>761918.436984005</v>
      </c>
      <c r="G107">
        <v>980991.943443066</v>
      </c>
    </row>
    <row r="108" spans="1:7">
      <c r="A108">
        <v>106</v>
      </c>
      <c r="B108">
        <v>7545155.55210978</v>
      </c>
      <c r="C108">
        <v>809893.638410585</v>
      </c>
      <c r="D108">
        <v>1707793.3916142</v>
      </c>
      <c r="E108">
        <v>3298394.68616661</v>
      </c>
      <c r="F108">
        <v>752086.995776583</v>
      </c>
      <c r="G108">
        <v>976986.840141804</v>
      </c>
    </row>
    <row r="109" spans="1:7">
      <c r="A109">
        <v>107</v>
      </c>
      <c r="B109">
        <v>7540984.2306421</v>
      </c>
      <c r="C109">
        <v>811644.918515539</v>
      </c>
      <c r="D109">
        <v>1705444.5734346</v>
      </c>
      <c r="E109">
        <v>3298394.68616661</v>
      </c>
      <c r="F109">
        <v>749505.523298791</v>
      </c>
      <c r="G109">
        <v>975994.529226558</v>
      </c>
    </row>
    <row r="110" spans="1:7">
      <c r="A110">
        <v>108</v>
      </c>
      <c r="B110">
        <v>7540179.07428045</v>
      </c>
      <c r="C110">
        <v>811809.385211487</v>
      </c>
      <c r="D110">
        <v>1705421.42979525</v>
      </c>
      <c r="E110">
        <v>3298394.68616661</v>
      </c>
      <c r="F110">
        <v>748848.424131243</v>
      </c>
      <c r="G110">
        <v>975705.148975864</v>
      </c>
    </row>
    <row r="111" spans="1:7">
      <c r="A111">
        <v>109</v>
      </c>
      <c r="B111">
        <v>7513200.77937434</v>
      </c>
      <c r="C111">
        <v>822494.989726178</v>
      </c>
      <c r="D111">
        <v>1692316.80898586</v>
      </c>
      <c r="E111">
        <v>3298394.68616661</v>
      </c>
      <c r="F111">
        <v>731359.081829482</v>
      </c>
      <c r="G111">
        <v>968635.212666213</v>
      </c>
    </row>
    <row r="112" spans="1:7">
      <c r="A112">
        <v>110</v>
      </c>
      <c r="B112">
        <v>7492008.88449762</v>
      </c>
      <c r="C112">
        <v>832309.410759053</v>
      </c>
      <c r="D112">
        <v>1680954.63116981</v>
      </c>
      <c r="E112">
        <v>3298394.68616661</v>
      </c>
      <c r="F112">
        <v>717310.969286176</v>
      </c>
      <c r="G112">
        <v>963039.187115973</v>
      </c>
    </row>
    <row r="113" spans="1:7">
      <c r="A113">
        <v>111</v>
      </c>
      <c r="B113">
        <v>7484954.32011721</v>
      </c>
      <c r="C113">
        <v>836577.798787299</v>
      </c>
      <c r="D113">
        <v>1676813.06409251</v>
      </c>
      <c r="E113">
        <v>3298394.68616661</v>
      </c>
      <c r="F113">
        <v>712171.278807692</v>
      </c>
      <c r="G113">
        <v>960997.492263102</v>
      </c>
    </row>
    <row r="114" spans="1:7">
      <c r="A114">
        <v>112</v>
      </c>
      <c r="B114">
        <v>7484794.00038151</v>
      </c>
      <c r="C114">
        <v>835810.717937489</v>
      </c>
      <c r="D114">
        <v>1677222.35689251</v>
      </c>
      <c r="E114">
        <v>3298394.68616661</v>
      </c>
      <c r="F114">
        <v>712366.743710468</v>
      </c>
      <c r="G114">
        <v>960999.495674442</v>
      </c>
    </row>
    <row r="115" spans="1:7">
      <c r="A115">
        <v>113</v>
      </c>
      <c r="B115">
        <v>7465503.38445078</v>
      </c>
      <c r="C115">
        <v>847143.565603874</v>
      </c>
      <c r="D115">
        <v>1665655.34045112</v>
      </c>
      <c r="E115">
        <v>3298394.68616661</v>
      </c>
      <c r="F115">
        <v>698534.988602712</v>
      </c>
      <c r="G115">
        <v>955774.803626464</v>
      </c>
    </row>
    <row r="116" spans="1:7">
      <c r="A116">
        <v>114</v>
      </c>
      <c r="B116">
        <v>7449145.14074622</v>
      </c>
      <c r="C116">
        <v>852838.676823219</v>
      </c>
      <c r="D116">
        <v>1658292.16422816</v>
      </c>
      <c r="E116">
        <v>3298394.68616661</v>
      </c>
      <c r="F116">
        <v>688175.632388169</v>
      </c>
      <c r="G116">
        <v>951443.981140057</v>
      </c>
    </row>
    <row r="117" spans="1:7">
      <c r="A117">
        <v>115</v>
      </c>
      <c r="B117">
        <v>7427597.96325121</v>
      </c>
      <c r="C117">
        <v>864171.12215615</v>
      </c>
      <c r="D117">
        <v>1646640.14576478</v>
      </c>
      <c r="E117">
        <v>3298394.68616661</v>
      </c>
      <c r="F117">
        <v>673017.666684863</v>
      </c>
      <c r="G117">
        <v>945374.342478813</v>
      </c>
    </row>
    <row r="118" spans="1:7">
      <c r="A118">
        <v>116</v>
      </c>
      <c r="B118">
        <v>7422666.67999769</v>
      </c>
      <c r="C118">
        <v>867810.231282523</v>
      </c>
      <c r="D118">
        <v>1643649.52841431</v>
      </c>
      <c r="E118">
        <v>3298394.68616661</v>
      </c>
      <c r="F118">
        <v>669009.646919936</v>
      </c>
      <c r="G118">
        <v>943802.587214309</v>
      </c>
    </row>
    <row r="119" spans="1:7">
      <c r="A119">
        <v>117</v>
      </c>
      <c r="B119">
        <v>7423153.04588469</v>
      </c>
      <c r="C119">
        <v>867544.82796402</v>
      </c>
      <c r="D119">
        <v>1644181.82228043</v>
      </c>
      <c r="E119">
        <v>3298394.68616661</v>
      </c>
      <c r="F119">
        <v>669146.299929989</v>
      </c>
      <c r="G119">
        <v>943885.409543638</v>
      </c>
    </row>
    <row r="120" spans="1:7">
      <c r="A120">
        <v>118</v>
      </c>
      <c r="B120">
        <v>7415235.66628652</v>
      </c>
      <c r="C120">
        <v>872595.721791569</v>
      </c>
      <c r="D120">
        <v>1639357.55534988</v>
      </c>
      <c r="E120">
        <v>3298394.68616661</v>
      </c>
      <c r="F120">
        <v>663270.67202781</v>
      </c>
      <c r="G120">
        <v>941617.030950647</v>
      </c>
    </row>
    <row r="121" spans="1:7">
      <c r="A121">
        <v>119</v>
      </c>
      <c r="B121">
        <v>7415126.6559895</v>
      </c>
      <c r="C121">
        <v>872922.990402453</v>
      </c>
      <c r="D121">
        <v>1639129.80816234</v>
      </c>
      <c r="E121">
        <v>3298394.68616661</v>
      </c>
      <c r="F121">
        <v>663074.053280481</v>
      </c>
      <c r="G121">
        <v>941605.117977618</v>
      </c>
    </row>
    <row r="122" spans="1:7">
      <c r="A122">
        <v>120</v>
      </c>
      <c r="B122">
        <v>7403001.84408426</v>
      </c>
      <c r="C122">
        <v>879464.717794507</v>
      </c>
      <c r="D122">
        <v>1632729.52482581</v>
      </c>
      <c r="E122">
        <v>3298394.68616661</v>
      </c>
      <c r="F122">
        <v>654285.687754946</v>
      </c>
      <c r="G122">
        <v>938127.227542394</v>
      </c>
    </row>
    <row r="123" spans="1:7">
      <c r="A123">
        <v>121</v>
      </c>
      <c r="B123">
        <v>7398680.80814644</v>
      </c>
      <c r="C123">
        <v>882517.051989332</v>
      </c>
      <c r="D123">
        <v>1630091.98258456</v>
      </c>
      <c r="E123">
        <v>3298394.68616661</v>
      </c>
      <c r="F123">
        <v>650885.084176176</v>
      </c>
      <c r="G123">
        <v>936792.003229756</v>
      </c>
    </row>
    <row r="124" spans="1:7">
      <c r="A124">
        <v>122</v>
      </c>
      <c r="B124">
        <v>7399047.2421963</v>
      </c>
      <c r="C124">
        <v>882363.759292468</v>
      </c>
      <c r="D124">
        <v>1630081.06012226</v>
      </c>
      <c r="E124">
        <v>3298394.68616661</v>
      </c>
      <c r="F124">
        <v>651254.265021559</v>
      </c>
      <c r="G124">
        <v>936953.471593411</v>
      </c>
    </row>
    <row r="125" spans="1:7">
      <c r="A125">
        <v>123</v>
      </c>
      <c r="B125">
        <v>7389954.93651681</v>
      </c>
      <c r="C125">
        <v>887591.849238036</v>
      </c>
      <c r="D125">
        <v>1624756.28450127</v>
      </c>
      <c r="E125">
        <v>3298394.68616661</v>
      </c>
      <c r="F125">
        <v>644845.176925563</v>
      </c>
      <c r="G125">
        <v>934366.939685329</v>
      </c>
    </row>
    <row r="126" spans="1:7">
      <c r="A126">
        <v>124</v>
      </c>
      <c r="B126">
        <v>7379628.72532699</v>
      </c>
      <c r="C126">
        <v>893759.240303138</v>
      </c>
      <c r="D126">
        <v>1619292.1478271</v>
      </c>
      <c r="E126">
        <v>3298394.68616661</v>
      </c>
      <c r="F126">
        <v>636959.083754837</v>
      </c>
      <c r="G126">
        <v>931223.5672753</v>
      </c>
    </row>
    <row r="127" spans="1:7">
      <c r="A127">
        <v>125</v>
      </c>
      <c r="B127">
        <v>7365159.08227875</v>
      </c>
      <c r="C127">
        <v>903805.19987602</v>
      </c>
      <c r="D127">
        <v>1610139.36857462</v>
      </c>
      <c r="E127">
        <v>3298394.68616661</v>
      </c>
      <c r="F127">
        <v>626029.865718404</v>
      </c>
      <c r="G127">
        <v>926789.961943094</v>
      </c>
    </row>
    <row r="128" spans="1:7">
      <c r="A128">
        <v>126</v>
      </c>
      <c r="B128">
        <v>7355636.53674889</v>
      </c>
      <c r="C128">
        <v>910966.125235996</v>
      </c>
      <c r="D128">
        <v>1603841.50798637</v>
      </c>
      <c r="E128">
        <v>3298394.68616661</v>
      </c>
      <c r="F128">
        <v>618561.7264422</v>
      </c>
      <c r="G128">
        <v>923872.490917723</v>
      </c>
    </row>
    <row r="129" spans="1:7">
      <c r="A129">
        <v>127</v>
      </c>
      <c r="B129">
        <v>7344948.24427001</v>
      </c>
      <c r="C129">
        <v>919522.391118106</v>
      </c>
      <c r="D129">
        <v>1596566.64580195</v>
      </c>
      <c r="E129">
        <v>3298394.68616661</v>
      </c>
      <c r="F129">
        <v>609952.182189243</v>
      </c>
      <c r="G129">
        <v>920512.338994107</v>
      </c>
    </row>
    <row r="130" spans="1:7">
      <c r="A130">
        <v>128</v>
      </c>
      <c r="B130">
        <v>7333548.20831631</v>
      </c>
      <c r="C130">
        <v>928291.878361331</v>
      </c>
      <c r="D130">
        <v>1589183.84631214</v>
      </c>
      <c r="E130">
        <v>3298394.68616661</v>
      </c>
      <c r="F130">
        <v>600766.115236045</v>
      </c>
      <c r="G130">
        <v>916911.682240188</v>
      </c>
    </row>
    <row r="131" spans="1:7">
      <c r="A131">
        <v>129</v>
      </c>
      <c r="B131">
        <v>7322457.57453598</v>
      </c>
      <c r="C131">
        <v>936674.030053467</v>
      </c>
      <c r="D131">
        <v>1582382.09073534</v>
      </c>
      <c r="E131">
        <v>3298394.68616661</v>
      </c>
      <c r="F131">
        <v>591708.094436649</v>
      </c>
      <c r="G131">
        <v>913298.673143917</v>
      </c>
    </row>
    <row r="132" spans="1:7">
      <c r="A132">
        <v>130</v>
      </c>
      <c r="B132">
        <v>7316772.18054971</v>
      </c>
      <c r="C132">
        <v>938716.330374356</v>
      </c>
      <c r="D132">
        <v>1580003.75064229</v>
      </c>
      <c r="E132">
        <v>3298394.68616661</v>
      </c>
      <c r="F132">
        <v>588038.493093522</v>
      </c>
      <c r="G132">
        <v>911618.920272934</v>
      </c>
    </row>
    <row r="133" spans="1:7">
      <c r="A133">
        <v>131</v>
      </c>
      <c r="B133">
        <v>7313753.97920484</v>
      </c>
      <c r="C133">
        <v>940522.175109013</v>
      </c>
      <c r="D133">
        <v>1578273.96409065</v>
      </c>
      <c r="E133">
        <v>3298394.68616661</v>
      </c>
      <c r="F133">
        <v>585836.587011662</v>
      </c>
      <c r="G133">
        <v>910726.566826909</v>
      </c>
    </row>
    <row r="134" spans="1:7">
      <c r="A134">
        <v>132</v>
      </c>
      <c r="B134">
        <v>7313340.86930119</v>
      </c>
      <c r="C134">
        <v>939080.158366474</v>
      </c>
      <c r="D134">
        <v>1578949.64125962</v>
      </c>
      <c r="E134">
        <v>3298394.68616661</v>
      </c>
      <c r="F134">
        <v>586172.371728275</v>
      </c>
      <c r="G134">
        <v>910744.011780219</v>
      </c>
    </row>
    <row r="135" spans="1:7">
      <c r="A135">
        <v>133</v>
      </c>
      <c r="B135">
        <v>7302957.63789736</v>
      </c>
      <c r="C135">
        <v>948827.148785936</v>
      </c>
      <c r="D135">
        <v>1571650.29712544</v>
      </c>
      <c r="E135">
        <v>3298394.68616661</v>
      </c>
      <c r="F135">
        <v>576997.658222956</v>
      </c>
      <c r="G135">
        <v>907087.847596425</v>
      </c>
    </row>
    <row r="136" spans="1:7">
      <c r="A136">
        <v>134</v>
      </c>
      <c r="B136">
        <v>7291154.78172967</v>
      </c>
      <c r="C136">
        <v>960379.158918479</v>
      </c>
      <c r="D136">
        <v>1562998.61618108</v>
      </c>
      <c r="E136">
        <v>3298394.68616661</v>
      </c>
      <c r="F136">
        <v>566463.666496939</v>
      </c>
      <c r="G136">
        <v>902918.653966569</v>
      </c>
    </row>
    <row r="137" spans="1:7">
      <c r="A137">
        <v>135</v>
      </c>
      <c r="B137">
        <v>7286808.93361499</v>
      </c>
      <c r="C137">
        <v>968245.390406984</v>
      </c>
      <c r="D137">
        <v>1558128.23818372</v>
      </c>
      <c r="E137">
        <v>3298394.68616661</v>
      </c>
      <c r="F137">
        <v>561096.437137402</v>
      </c>
      <c r="G137">
        <v>900944.181720282</v>
      </c>
    </row>
    <row r="138" spans="1:7">
      <c r="A138">
        <v>136</v>
      </c>
      <c r="B138">
        <v>7286966.84510902</v>
      </c>
      <c r="C138">
        <v>968155.173315095</v>
      </c>
      <c r="D138">
        <v>1557992.53081908</v>
      </c>
      <c r="E138">
        <v>3298394.68616661</v>
      </c>
      <c r="F138">
        <v>561384.737792133</v>
      </c>
      <c r="G138">
        <v>901039.717016112</v>
      </c>
    </row>
    <row r="139" spans="1:7">
      <c r="A139">
        <v>137</v>
      </c>
      <c r="B139">
        <v>7283980.59091304</v>
      </c>
      <c r="C139">
        <v>970417.895820087</v>
      </c>
      <c r="D139">
        <v>1556265.43956003</v>
      </c>
      <c r="E139">
        <v>3298394.68616661</v>
      </c>
      <c r="F139">
        <v>558864.840557664</v>
      </c>
      <c r="G139">
        <v>900037.728808657</v>
      </c>
    </row>
    <row r="140" spans="1:7">
      <c r="A140">
        <v>138</v>
      </c>
      <c r="B140">
        <v>7284093.46240126</v>
      </c>
      <c r="C140">
        <v>970682.17430136</v>
      </c>
      <c r="D140">
        <v>1556161.91711665</v>
      </c>
      <c r="E140">
        <v>3298394.68616661</v>
      </c>
      <c r="F140">
        <v>558790.439609799</v>
      </c>
      <c r="G140">
        <v>900064.245206852</v>
      </c>
    </row>
    <row r="141" spans="1:7">
      <c r="A141">
        <v>139</v>
      </c>
      <c r="B141">
        <v>7279235.10402689</v>
      </c>
      <c r="C141">
        <v>974347.53583426</v>
      </c>
      <c r="D141">
        <v>1553046.96019309</v>
      </c>
      <c r="E141">
        <v>3298394.68616661</v>
      </c>
      <c r="F141">
        <v>555013.270739229</v>
      </c>
      <c r="G141">
        <v>898432.651093703</v>
      </c>
    </row>
    <row r="142" spans="1:7">
      <c r="A142">
        <v>140</v>
      </c>
      <c r="B142">
        <v>7272452.86096515</v>
      </c>
      <c r="C142">
        <v>982336.353085321</v>
      </c>
      <c r="D142">
        <v>1547401.00840785</v>
      </c>
      <c r="E142">
        <v>3298394.68616661</v>
      </c>
      <c r="F142">
        <v>548502.91865543</v>
      </c>
      <c r="G142">
        <v>895817.89464994</v>
      </c>
    </row>
    <row r="143" spans="1:7">
      <c r="A143">
        <v>141</v>
      </c>
      <c r="B143">
        <v>7270352.64342099</v>
      </c>
      <c r="C143">
        <v>984632.91731967</v>
      </c>
      <c r="D143">
        <v>1545741.14167741</v>
      </c>
      <c r="E143">
        <v>3298394.68616661</v>
      </c>
      <c r="F143">
        <v>546557.185341142</v>
      </c>
      <c r="G143">
        <v>895026.712916161</v>
      </c>
    </row>
    <row r="144" spans="1:7">
      <c r="A144">
        <v>142</v>
      </c>
      <c r="B144">
        <v>7270473.43064796</v>
      </c>
      <c r="C144">
        <v>984573.210878419</v>
      </c>
      <c r="D144">
        <v>1545912.75080041</v>
      </c>
      <c r="E144">
        <v>3298394.68616661</v>
      </c>
      <c r="F144">
        <v>546570.76730793</v>
      </c>
      <c r="G144">
        <v>895022.015494602</v>
      </c>
    </row>
    <row r="145" spans="1:7">
      <c r="A145">
        <v>143</v>
      </c>
      <c r="B145">
        <v>7265685.56224948</v>
      </c>
      <c r="C145">
        <v>990385.60081947</v>
      </c>
      <c r="D145">
        <v>1542131.17750177</v>
      </c>
      <c r="E145">
        <v>3298394.68616661</v>
      </c>
      <c r="F145">
        <v>541684.112766586</v>
      </c>
      <c r="G145">
        <v>893089.984995045</v>
      </c>
    </row>
    <row r="146" spans="1:7">
      <c r="A146">
        <v>144</v>
      </c>
      <c r="B146">
        <v>7260148.35027161</v>
      </c>
      <c r="C146">
        <v>997265.533928148</v>
      </c>
      <c r="D146">
        <v>1537224.84724169</v>
      </c>
      <c r="E146">
        <v>3298394.68616661</v>
      </c>
      <c r="F146">
        <v>536317.056715688</v>
      </c>
      <c r="G146">
        <v>890946.226219477</v>
      </c>
    </row>
    <row r="147" spans="1:7">
      <c r="A147">
        <v>145</v>
      </c>
      <c r="B147">
        <v>7252423.67194961</v>
      </c>
      <c r="C147">
        <v>1006418.00132956</v>
      </c>
      <c r="D147">
        <v>1531156.22423507</v>
      </c>
      <c r="E147">
        <v>3298394.68616661</v>
      </c>
      <c r="F147">
        <v>528551.289992044</v>
      </c>
      <c r="G147">
        <v>887903.470226327</v>
      </c>
    </row>
    <row r="148" spans="1:7">
      <c r="A148">
        <v>146</v>
      </c>
      <c r="B148">
        <v>7247354.95830616</v>
      </c>
      <c r="C148">
        <v>1012469.12988337</v>
      </c>
      <c r="D148">
        <v>1527190.25500473</v>
      </c>
      <c r="E148">
        <v>3298394.68616661</v>
      </c>
      <c r="F148">
        <v>523464.043217659</v>
      </c>
      <c r="G148">
        <v>885836.844033794</v>
      </c>
    </row>
    <row r="149" spans="1:7">
      <c r="A149">
        <v>147</v>
      </c>
      <c r="B149">
        <v>7241749.38919694</v>
      </c>
      <c r="C149">
        <v>1019288.14857256</v>
      </c>
      <c r="D149">
        <v>1522831.36234034</v>
      </c>
      <c r="E149">
        <v>3298394.68616661</v>
      </c>
      <c r="F149">
        <v>517740.02795782</v>
      </c>
      <c r="G149">
        <v>883495.164159609</v>
      </c>
    </row>
    <row r="150" spans="1:7">
      <c r="A150">
        <v>148</v>
      </c>
      <c r="B150">
        <v>7235994.75136446</v>
      </c>
      <c r="C150">
        <v>1027392.99689521</v>
      </c>
      <c r="D150">
        <v>1517757.31218856</v>
      </c>
      <c r="E150">
        <v>3298394.68616661</v>
      </c>
      <c r="F150">
        <v>511488.664428959</v>
      </c>
      <c r="G150">
        <v>880961.091685131</v>
      </c>
    </row>
    <row r="151" spans="1:7">
      <c r="A151">
        <v>149</v>
      </c>
      <c r="B151">
        <v>7230685.4772608</v>
      </c>
      <c r="C151">
        <v>1036190.72181717</v>
      </c>
      <c r="D151">
        <v>1512354.35370151</v>
      </c>
      <c r="E151">
        <v>3298394.68616661</v>
      </c>
      <c r="F151">
        <v>505267.84595382</v>
      </c>
      <c r="G151">
        <v>878477.869621688</v>
      </c>
    </row>
    <row r="152" spans="1:7">
      <c r="A152">
        <v>150</v>
      </c>
      <c r="B152">
        <v>7228677.36073738</v>
      </c>
      <c r="C152">
        <v>1043145.64804036</v>
      </c>
      <c r="D152">
        <v>1508706.98888202</v>
      </c>
      <c r="E152">
        <v>3298394.68616661</v>
      </c>
      <c r="F152">
        <v>501348.767408643</v>
      </c>
      <c r="G152">
        <v>877081.270239757</v>
      </c>
    </row>
    <row r="153" spans="1:7">
      <c r="A153">
        <v>151</v>
      </c>
      <c r="B153">
        <v>7228617.23634708</v>
      </c>
      <c r="C153">
        <v>1043397.13341627</v>
      </c>
      <c r="D153">
        <v>1508619.44876905</v>
      </c>
      <c r="E153">
        <v>3298394.68616661</v>
      </c>
      <c r="F153">
        <v>501197.582048193</v>
      </c>
      <c r="G153">
        <v>877008.385946963</v>
      </c>
    </row>
    <row r="154" spans="1:7">
      <c r="A154">
        <v>152</v>
      </c>
      <c r="B154">
        <v>7224576.9118189</v>
      </c>
      <c r="C154">
        <v>1051966.19250458</v>
      </c>
      <c r="D154">
        <v>1503733.06437079</v>
      </c>
      <c r="E154">
        <v>3298394.68616661</v>
      </c>
      <c r="F154">
        <v>495622.490593047</v>
      </c>
      <c r="G154">
        <v>874860.478183884</v>
      </c>
    </row>
    <row r="155" spans="1:7">
      <c r="A155">
        <v>153</v>
      </c>
      <c r="B155">
        <v>7218785.43535115</v>
      </c>
      <c r="C155">
        <v>1062293.34756871</v>
      </c>
      <c r="D155">
        <v>1497792.15672422</v>
      </c>
      <c r="E155">
        <v>3298394.68616661</v>
      </c>
      <c r="F155">
        <v>488367.208082289</v>
      </c>
      <c r="G155">
        <v>871938.036809329</v>
      </c>
    </row>
    <row r="156" spans="1:7">
      <c r="A156">
        <v>154</v>
      </c>
      <c r="B156">
        <v>7217302.31991775</v>
      </c>
      <c r="C156">
        <v>1066281.54659486</v>
      </c>
      <c r="D156">
        <v>1495576.67443876</v>
      </c>
      <c r="E156">
        <v>3298394.68616661</v>
      </c>
      <c r="F156">
        <v>485997.390163054</v>
      </c>
      <c r="G156">
        <v>871052.022554461</v>
      </c>
    </row>
    <row r="157" spans="1:7">
      <c r="A157">
        <v>155</v>
      </c>
      <c r="B157">
        <v>7217395.25251699</v>
      </c>
      <c r="C157">
        <v>1066087.62846353</v>
      </c>
      <c r="D157">
        <v>1495841.36947038</v>
      </c>
      <c r="E157">
        <v>3298394.68616661</v>
      </c>
      <c r="F157">
        <v>486007.660271598</v>
      </c>
      <c r="G157">
        <v>871063.908144871</v>
      </c>
    </row>
    <row r="158" spans="1:7">
      <c r="A158">
        <v>156</v>
      </c>
      <c r="B158">
        <v>7214496.30065213</v>
      </c>
      <c r="C158">
        <v>1067144.30511451</v>
      </c>
      <c r="D158">
        <v>1494444.8096174</v>
      </c>
      <c r="E158">
        <v>3298394.68616661</v>
      </c>
      <c r="F158">
        <v>484277.85395512</v>
      </c>
      <c r="G158">
        <v>870234.645798497</v>
      </c>
    </row>
    <row r="159" spans="1:7">
      <c r="A159">
        <v>157</v>
      </c>
      <c r="B159">
        <v>7212944.91584003</v>
      </c>
      <c r="C159">
        <v>1070675.09606565</v>
      </c>
      <c r="D159">
        <v>1492603.18985538</v>
      </c>
      <c r="E159">
        <v>3298394.68616661</v>
      </c>
      <c r="F159">
        <v>481953.857627715</v>
      </c>
      <c r="G159">
        <v>869318.086124679</v>
      </c>
    </row>
    <row r="160" spans="1:7">
      <c r="A160">
        <v>158</v>
      </c>
      <c r="B160">
        <v>7213152.26566139</v>
      </c>
      <c r="C160">
        <v>1070316.90360041</v>
      </c>
      <c r="D160">
        <v>1492807.9012692</v>
      </c>
      <c r="E160">
        <v>3298394.68616661</v>
      </c>
      <c r="F160">
        <v>482242.999407817</v>
      </c>
      <c r="G160">
        <v>869389.775217355</v>
      </c>
    </row>
    <row r="161" spans="1:7">
      <c r="A161">
        <v>159</v>
      </c>
      <c r="B161">
        <v>7210754.33523794</v>
      </c>
      <c r="C161">
        <v>1076469.40625516</v>
      </c>
      <c r="D161">
        <v>1489673.41650585</v>
      </c>
      <c r="E161">
        <v>3298394.68616661</v>
      </c>
      <c r="F161">
        <v>478304.346081764</v>
      </c>
      <c r="G161">
        <v>867912.480228569</v>
      </c>
    </row>
    <row r="162" spans="1:7">
      <c r="A162">
        <v>160</v>
      </c>
      <c r="B162">
        <v>7207355.12680383</v>
      </c>
      <c r="C162">
        <v>1082752.16289343</v>
      </c>
      <c r="D162">
        <v>1486227.16796233</v>
      </c>
      <c r="E162">
        <v>3298394.68616661</v>
      </c>
      <c r="F162">
        <v>473854.124586593</v>
      </c>
      <c r="G162">
        <v>866126.985194863</v>
      </c>
    </row>
    <row r="163" spans="1:7">
      <c r="A163">
        <v>161</v>
      </c>
      <c r="B163">
        <v>7206499.63822624</v>
      </c>
      <c r="C163">
        <v>1086311.58680153</v>
      </c>
      <c r="D163">
        <v>1484248.74689236</v>
      </c>
      <c r="E163">
        <v>3298394.68616661</v>
      </c>
      <c r="F163">
        <v>472154.257667382</v>
      </c>
      <c r="G163">
        <v>865390.360698355</v>
      </c>
    </row>
    <row r="164" spans="1:7">
      <c r="A164">
        <v>162</v>
      </c>
      <c r="B164">
        <v>7206648.12414315</v>
      </c>
      <c r="C164">
        <v>1086240.67002875</v>
      </c>
      <c r="D164">
        <v>1484230.37148718</v>
      </c>
      <c r="E164">
        <v>3298394.68616661</v>
      </c>
      <c r="F164">
        <v>472321.225932275</v>
      </c>
      <c r="G164">
        <v>865461.170528334</v>
      </c>
    </row>
    <row r="165" spans="1:7">
      <c r="A165">
        <v>163</v>
      </c>
      <c r="B165">
        <v>7205364.31896974</v>
      </c>
      <c r="C165">
        <v>1088610.40453664</v>
      </c>
      <c r="D165">
        <v>1483049.10739677</v>
      </c>
      <c r="E165">
        <v>3298394.68616661</v>
      </c>
      <c r="F165">
        <v>470546.386780081</v>
      </c>
      <c r="G165">
        <v>864763.734089638</v>
      </c>
    </row>
    <row r="166" spans="1:7">
      <c r="A166">
        <v>164</v>
      </c>
      <c r="B166">
        <v>7205181.2191008</v>
      </c>
      <c r="C166">
        <v>1088556.60900382</v>
      </c>
      <c r="D166">
        <v>1482896.48220202</v>
      </c>
      <c r="E166">
        <v>3298394.68616661</v>
      </c>
      <c r="F166">
        <v>470558.299691406</v>
      </c>
      <c r="G166">
        <v>864775.142036945</v>
      </c>
    </row>
    <row r="167" spans="1:7">
      <c r="A167">
        <v>165</v>
      </c>
      <c r="B167">
        <v>7200942.34558017</v>
      </c>
      <c r="C167">
        <v>1098221.58418256</v>
      </c>
      <c r="D167">
        <v>1477810.37579964</v>
      </c>
      <c r="E167">
        <v>3298394.68616661</v>
      </c>
      <c r="F167">
        <v>464284.087311038</v>
      </c>
      <c r="G167">
        <v>862231.612120325</v>
      </c>
    </row>
    <row r="168" spans="1:7">
      <c r="A168">
        <v>166</v>
      </c>
      <c r="B168">
        <v>7198546.33058382</v>
      </c>
      <c r="C168">
        <v>1105151.57138766</v>
      </c>
      <c r="D168">
        <v>1474264.93365645</v>
      </c>
      <c r="E168">
        <v>3298394.68616661</v>
      </c>
      <c r="F168">
        <v>460142.508321385</v>
      </c>
      <c r="G168">
        <v>860592.631051721</v>
      </c>
    </row>
    <row r="169" spans="1:7">
      <c r="A169">
        <v>167</v>
      </c>
      <c r="B169">
        <v>7195975.97578948</v>
      </c>
      <c r="C169">
        <v>1113302.94863424</v>
      </c>
      <c r="D169">
        <v>1470130.09403103</v>
      </c>
      <c r="E169">
        <v>3298394.68616661</v>
      </c>
      <c r="F169">
        <v>455408.740794773</v>
      </c>
      <c r="G169">
        <v>858739.506162831</v>
      </c>
    </row>
    <row r="170" spans="1:7">
      <c r="A170">
        <v>168</v>
      </c>
      <c r="B170">
        <v>7193415.19298674</v>
      </c>
      <c r="C170">
        <v>1121326.8260078</v>
      </c>
      <c r="D170">
        <v>1466144.26591609</v>
      </c>
      <c r="E170">
        <v>3298394.68616661</v>
      </c>
      <c r="F170">
        <v>450673.222948616</v>
      </c>
      <c r="G170">
        <v>856876.191947625</v>
      </c>
    </row>
    <row r="171" spans="1:7">
      <c r="A171">
        <v>169</v>
      </c>
      <c r="B171">
        <v>7191053.00011151</v>
      </c>
      <c r="C171">
        <v>1128138.04851385</v>
      </c>
      <c r="D171">
        <v>1462861.96580039</v>
      </c>
      <c r="E171">
        <v>3298394.68616661</v>
      </c>
      <c r="F171">
        <v>446467.292412832</v>
      </c>
      <c r="G171">
        <v>855191.00721783</v>
      </c>
    </row>
    <row r="172" spans="1:7">
      <c r="A172">
        <v>170</v>
      </c>
      <c r="B172">
        <v>7189718.49698082</v>
      </c>
      <c r="C172">
        <v>1127127.54359039</v>
      </c>
      <c r="D172">
        <v>1462953.39127885</v>
      </c>
      <c r="E172">
        <v>3298394.68616661</v>
      </c>
      <c r="F172">
        <v>446264.536134997</v>
      </c>
      <c r="G172">
        <v>854978.339809964</v>
      </c>
    </row>
    <row r="173" spans="1:7">
      <c r="A173">
        <v>171</v>
      </c>
      <c r="B173">
        <v>7189532.32046221</v>
      </c>
      <c r="C173">
        <v>1126440.05544467</v>
      </c>
      <c r="D173">
        <v>1463217.3491836</v>
      </c>
      <c r="E173">
        <v>3298394.68616661</v>
      </c>
      <c r="F173">
        <v>446456.048600619</v>
      </c>
      <c r="G173">
        <v>855024.181066718</v>
      </c>
    </row>
    <row r="174" spans="1:7">
      <c r="A174">
        <v>172</v>
      </c>
      <c r="B174">
        <v>7186578.75238585</v>
      </c>
      <c r="C174">
        <v>1135431.59964887</v>
      </c>
      <c r="D174">
        <v>1458828.25878161</v>
      </c>
      <c r="E174">
        <v>3298394.68616661</v>
      </c>
      <c r="F174">
        <v>441078.408938638</v>
      </c>
      <c r="G174">
        <v>852845.798850135</v>
      </c>
    </row>
    <row r="175" spans="1:7">
      <c r="A175">
        <v>173</v>
      </c>
      <c r="B175">
        <v>7185792.63124929</v>
      </c>
      <c r="C175">
        <v>1139759.70663704</v>
      </c>
      <c r="D175">
        <v>1456811.13173116</v>
      </c>
      <c r="E175">
        <v>3298394.68616661</v>
      </c>
      <c r="F175">
        <v>438848.454351818</v>
      </c>
      <c r="G175">
        <v>851978.652362669</v>
      </c>
    </row>
    <row r="176" spans="1:7">
      <c r="A176">
        <v>174</v>
      </c>
      <c r="B176">
        <v>7185876.56763772</v>
      </c>
      <c r="C176">
        <v>1139704.82630908</v>
      </c>
      <c r="D176">
        <v>1456730.241882</v>
      </c>
      <c r="E176">
        <v>3298394.68616661</v>
      </c>
      <c r="F176">
        <v>439009.432750799</v>
      </c>
      <c r="G176">
        <v>852037.38052924</v>
      </c>
    </row>
    <row r="177" spans="1:7">
      <c r="A177">
        <v>175</v>
      </c>
      <c r="B177">
        <v>7184897.18310057</v>
      </c>
      <c r="C177">
        <v>1141543.46674761</v>
      </c>
      <c r="D177">
        <v>1456000.832512</v>
      </c>
      <c r="E177">
        <v>3298394.68616661</v>
      </c>
      <c r="F177">
        <v>437551.811645666</v>
      </c>
      <c r="G177">
        <v>851406.386028688</v>
      </c>
    </row>
    <row r="178" spans="1:7">
      <c r="A178">
        <v>176</v>
      </c>
      <c r="B178">
        <v>7185084.98296764</v>
      </c>
      <c r="C178">
        <v>1142926.11543112</v>
      </c>
      <c r="D178">
        <v>1455525.49867566</v>
      </c>
      <c r="E178">
        <v>3298394.68616661</v>
      </c>
      <c r="F178">
        <v>437017.027277484</v>
      </c>
      <c r="G178">
        <v>851221.65541677</v>
      </c>
    </row>
    <row r="179" spans="1:7">
      <c r="A179">
        <v>177</v>
      </c>
      <c r="B179">
        <v>7183519.57972702</v>
      </c>
      <c r="C179">
        <v>1150938.73713738</v>
      </c>
      <c r="D179">
        <v>1451874.01381979</v>
      </c>
      <c r="E179">
        <v>3298394.68616661</v>
      </c>
      <c r="F179">
        <v>432757.662673968</v>
      </c>
      <c r="G179">
        <v>849554.479929273</v>
      </c>
    </row>
    <row r="180" spans="1:7">
      <c r="A180">
        <v>178</v>
      </c>
      <c r="B180">
        <v>7183323.07297249</v>
      </c>
      <c r="C180">
        <v>1154779.80751694</v>
      </c>
      <c r="D180">
        <v>1450278.04897805</v>
      </c>
      <c r="E180">
        <v>3298394.68616661</v>
      </c>
      <c r="F180">
        <v>430993.878240717</v>
      </c>
      <c r="G180">
        <v>848876.652070174</v>
      </c>
    </row>
    <row r="181" spans="1:7">
      <c r="A181">
        <v>179</v>
      </c>
      <c r="B181">
        <v>7183333.36222782</v>
      </c>
      <c r="C181">
        <v>1154866.77821034</v>
      </c>
      <c r="D181">
        <v>1450248.05173428</v>
      </c>
      <c r="E181">
        <v>3298394.68616661</v>
      </c>
      <c r="F181">
        <v>430982.702034653</v>
      </c>
      <c r="G181">
        <v>848841.144081931</v>
      </c>
    </row>
    <row r="182" spans="1:7">
      <c r="A182">
        <v>180</v>
      </c>
      <c r="B182">
        <v>7181469.1720907</v>
      </c>
      <c r="C182">
        <v>1161058.74866354</v>
      </c>
      <c r="D182">
        <v>1447215.80461832</v>
      </c>
      <c r="E182">
        <v>3298394.68616661</v>
      </c>
      <c r="F182">
        <v>427407.397581535</v>
      </c>
      <c r="G182">
        <v>847392.535060705</v>
      </c>
    </row>
    <row r="183" spans="1:7">
      <c r="A183">
        <v>181</v>
      </c>
      <c r="B183">
        <v>7180937.70452867</v>
      </c>
      <c r="C183">
        <v>1162840.53822389</v>
      </c>
      <c r="D183">
        <v>1446165.29144124</v>
      </c>
      <c r="E183">
        <v>3298394.68616661</v>
      </c>
      <c r="F183">
        <v>426510.093830227</v>
      </c>
      <c r="G183">
        <v>847027.094866706</v>
      </c>
    </row>
    <row r="184" spans="1:7">
      <c r="A184">
        <v>182</v>
      </c>
      <c r="B184">
        <v>7180972.67578527</v>
      </c>
      <c r="C184">
        <v>1162325.38347593</v>
      </c>
      <c r="D184">
        <v>1446476.57024719</v>
      </c>
      <c r="E184">
        <v>3298394.68616661</v>
      </c>
      <c r="F184">
        <v>426677.350062021</v>
      </c>
      <c r="G184">
        <v>847098.685833524</v>
      </c>
    </row>
    <row r="185" spans="1:7">
      <c r="A185">
        <v>183</v>
      </c>
      <c r="B185">
        <v>7180548.68221249</v>
      </c>
      <c r="C185">
        <v>1163102.15027705</v>
      </c>
      <c r="D185">
        <v>1446160.79400955</v>
      </c>
      <c r="E185">
        <v>3298394.68616661</v>
      </c>
      <c r="F185">
        <v>426023.832436032</v>
      </c>
      <c r="G185">
        <v>846867.219323242</v>
      </c>
    </row>
    <row r="186" spans="1:7">
      <c r="A186">
        <v>184</v>
      </c>
      <c r="B186">
        <v>7180526.83259618</v>
      </c>
      <c r="C186">
        <v>1163328.09715996</v>
      </c>
      <c r="D186">
        <v>1446022.39381207</v>
      </c>
      <c r="E186">
        <v>3298394.68616661</v>
      </c>
      <c r="F186">
        <v>425951.543849027</v>
      </c>
      <c r="G186">
        <v>846830.111608523</v>
      </c>
    </row>
    <row r="187" spans="1:7">
      <c r="A187">
        <v>185</v>
      </c>
      <c r="B187">
        <v>7178710.98089349</v>
      </c>
      <c r="C187">
        <v>1170824.81318034</v>
      </c>
      <c r="D187">
        <v>1442652.09928805</v>
      </c>
      <c r="E187">
        <v>3298394.68616661</v>
      </c>
      <c r="F187">
        <v>421725.623409232</v>
      </c>
      <c r="G187">
        <v>845113.758849262</v>
      </c>
    </row>
    <row r="188" spans="1:7">
      <c r="A188">
        <v>186</v>
      </c>
      <c r="B188">
        <v>7177598.0551658</v>
      </c>
      <c r="C188">
        <v>1174626.15667477</v>
      </c>
      <c r="D188">
        <v>1440979.79199651</v>
      </c>
      <c r="E188">
        <v>3298394.68616661</v>
      </c>
      <c r="F188">
        <v>419452.784020911</v>
      </c>
      <c r="G188">
        <v>844144.636307004</v>
      </c>
    </row>
    <row r="189" spans="1:7">
      <c r="A189">
        <v>187</v>
      </c>
      <c r="B189">
        <v>7176516.70033067</v>
      </c>
      <c r="C189">
        <v>1179046.73845471</v>
      </c>
      <c r="D189">
        <v>1439022.15919839</v>
      </c>
      <c r="E189">
        <v>3298394.68616661</v>
      </c>
      <c r="F189">
        <v>416962.606813273</v>
      </c>
      <c r="G189">
        <v>843090.509697688</v>
      </c>
    </row>
    <row r="190" spans="1:7">
      <c r="A190">
        <v>188</v>
      </c>
      <c r="B190">
        <v>7175599.51666971</v>
      </c>
      <c r="C190">
        <v>1184321.96791068</v>
      </c>
      <c r="D190">
        <v>1436642.06020164</v>
      </c>
      <c r="E190">
        <v>3298394.68616661</v>
      </c>
      <c r="F190">
        <v>414259.257526581</v>
      </c>
      <c r="G190">
        <v>841981.544864207</v>
      </c>
    </row>
    <row r="191" spans="1:7">
      <c r="A191">
        <v>189</v>
      </c>
      <c r="B191">
        <v>7175581.75782496</v>
      </c>
      <c r="C191">
        <v>1192159.56047418</v>
      </c>
      <c r="D191">
        <v>1433573.62231427</v>
      </c>
      <c r="E191">
        <v>3298394.68616661</v>
      </c>
      <c r="F191">
        <v>410777.945362165</v>
      </c>
      <c r="G191">
        <v>840675.943507741</v>
      </c>
    </row>
    <row r="192" spans="1:7">
      <c r="A192">
        <v>190</v>
      </c>
      <c r="B192">
        <v>7175636.53175717</v>
      </c>
      <c r="C192">
        <v>1193413.5772719</v>
      </c>
      <c r="D192">
        <v>1433068.43494776</v>
      </c>
      <c r="E192">
        <v>3298394.68616661</v>
      </c>
      <c r="F192">
        <v>410265.772108222</v>
      </c>
      <c r="G192">
        <v>840494.061262683</v>
      </c>
    </row>
    <row r="193" spans="1:7">
      <c r="A193">
        <v>191</v>
      </c>
      <c r="B193">
        <v>7174514.59805411</v>
      </c>
      <c r="C193">
        <v>1199354.55696121</v>
      </c>
      <c r="D193">
        <v>1430509.93873251</v>
      </c>
      <c r="E193">
        <v>3298394.68616661</v>
      </c>
      <c r="F193">
        <v>407093.749291843</v>
      </c>
      <c r="G193">
        <v>839161.666901941</v>
      </c>
    </row>
    <row r="194" spans="1:7">
      <c r="A194">
        <v>192</v>
      </c>
      <c r="B194">
        <v>7174323.61684406</v>
      </c>
      <c r="C194">
        <v>1202077.59748363</v>
      </c>
      <c r="D194">
        <v>1429376.34018278</v>
      </c>
      <c r="E194">
        <v>3298394.68616661</v>
      </c>
      <c r="F194">
        <v>405828.086176703</v>
      </c>
      <c r="G194">
        <v>838646.906834334</v>
      </c>
    </row>
    <row r="195" spans="1:7">
      <c r="A195">
        <v>193</v>
      </c>
      <c r="B195">
        <v>7174426.3838926</v>
      </c>
      <c r="C195">
        <v>1201680.39385755</v>
      </c>
      <c r="D195">
        <v>1429665.2478693</v>
      </c>
      <c r="E195">
        <v>3298394.68616661</v>
      </c>
      <c r="F195">
        <v>405979.237967003</v>
      </c>
      <c r="G195">
        <v>838706.81803214</v>
      </c>
    </row>
    <row r="196" spans="1:7">
      <c r="A196">
        <v>194</v>
      </c>
      <c r="B196">
        <v>7174027.40238412</v>
      </c>
      <c r="C196">
        <v>1202387.98815943</v>
      </c>
      <c r="D196">
        <v>1429171.23547971</v>
      </c>
      <c r="E196">
        <v>3298394.68616661</v>
      </c>
      <c r="F196">
        <v>405574.882849813</v>
      </c>
      <c r="G196">
        <v>838498.609728554</v>
      </c>
    </row>
    <row r="197" spans="1:7">
      <c r="A197">
        <v>195</v>
      </c>
      <c r="B197">
        <v>7174046.66624572</v>
      </c>
      <c r="C197">
        <v>1200770.22401488</v>
      </c>
      <c r="D197">
        <v>1429759.52937248</v>
      </c>
      <c r="E197">
        <v>3298394.68616661</v>
      </c>
      <c r="F197">
        <v>406337.904328878</v>
      </c>
      <c r="G197">
        <v>838784.322362875</v>
      </c>
    </row>
    <row r="198" spans="1:7">
      <c r="A198">
        <v>196</v>
      </c>
      <c r="B198">
        <v>7173835.17206891</v>
      </c>
      <c r="C198">
        <v>1207339.07625382</v>
      </c>
      <c r="D198">
        <v>1427133.50930863</v>
      </c>
      <c r="E198">
        <v>3298394.68616661</v>
      </c>
      <c r="F198">
        <v>403331.525128559</v>
      </c>
      <c r="G198">
        <v>837636.375211287</v>
      </c>
    </row>
    <row r="199" spans="1:7">
      <c r="A199">
        <v>197</v>
      </c>
      <c r="B199">
        <v>7173949.55211676</v>
      </c>
      <c r="C199">
        <v>1208592.01099965</v>
      </c>
      <c r="D199">
        <v>1426678.71317144</v>
      </c>
      <c r="E199">
        <v>3298394.68616661</v>
      </c>
      <c r="F199">
        <v>402835.270653825</v>
      </c>
      <c r="G199">
        <v>837448.871125238</v>
      </c>
    </row>
    <row r="200" spans="1:7">
      <c r="A200">
        <v>198</v>
      </c>
      <c r="B200">
        <v>7173060.71304406</v>
      </c>
      <c r="C200">
        <v>1205010.28478694</v>
      </c>
      <c r="D200">
        <v>1427854.89635693</v>
      </c>
      <c r="E200">
        <v>3298394.68616661</v>
      </c>
      <c r="F200">
        <v>404001.635708541</v>
      </c>
      <c r="G200">
        <v>837799.210025051</v>
      </c>
    </row>
    <row r="201" spans="1:7">
      <c r="A201">
        <v>199</v>
      </c>
      <c r="B201">
        <v>7173133.3531927</v>
      </c>
      <c r="C201">
        <v>1205833.633866</v>
      </c>
      <c r="D201">
        <v>1427631.37292369</v>
      </c>
      <c r="E201">
        <v>3298394.68616661</v>
      </c>
      <c r="F201">
        <v>403598.522118884</v>
      </c>
      <c r="G201">
        <v>837675.138117515</v>
      </c>
    </row>
    <row r="202" spans="1:7">
      <c r="A202">
        <v>200</v>
      </c>
      <c r="B202">
        <v>7173135.88461541</v>
      </c>
      <c r="C202">
        <v>1205409.12394351</v>
      </c>
      <c r="D202">
        <v>1427643.40331949</v>
      </c>
      <c r="E202">
        <v>3298394.68616661</v>
      </c>
      <c r="F202">
        <v>403924.210805746</v>
      </c>
      <c r="G202">
        <v>837764.460380064</v>
      </c>
    </row>
    <row r="203" spans="1:7">
      <c r="A203">
        <v>201</v>
      </c>
      <c r="B203">
        <v>7172491.13920254</v>
      </c>
      <c r="C203">
        <v>1207806.69892663</v>
      </c>
      <c r="D203">
        <v>1426859.88772474</v>
      </c>
      <c r="E203">
        <v>3298394.68616661</v>
      </c>
      <c r="F203">
        <v>402352.505986098</v>
      </c>
      <c r="G203">
        <v>837077.360398464</v>
      </c>
    </row>
    <row r="204" spans="1:7">
      <c r="A204">
        <v>202</v>
      </c>
      <c r="B204">
        <v>7172364.7958267</v>
      </c>
      <c r="C204">
        <v>1209631.04768801</v>
      </c>
      <c r="D204">
        <v>1426057.26472652</v>
      </c>
      <c r="E204">
        <v>3298394.68616661</v>
      </c>
      <c r="F204">
        <v>401580.175636011</v>
      </c>
      <c r="G204">
        <v>836701.621609555</v>
      </c>
    </row>
    <row r="205" spans="1:7">
      <c r="A205">
        <v>203</v>
      </c>
      <c r="B205">
        <v>7172341.34894548</v>
      </c>
      <c r="C205">
        <v>1210310.78905792</v>
      </c>
      <c r="D205">
        <v>1425685.17207037</v>
      </c>
      <c r="E205">
        <v>3298394.68616661</v>
      </c>
      <c r="F205">
        <v>401355.198094903</v>
      </c>
      <c r="G205">
        <v>836595.503555673</v>
      </c>
    </row>
    <row r="206" spans="1:7">
      <c r="A206">
        <v>204</v>
      </c>
      <c r="B206">
        <v>7171803.24211917</v>
      </c>
      <c r="C206">
        <v>1213071.6441094</v>
      </c>
      <c r="D206">
        <v>1424500.4959579</v>
      </c>
      <c r="E206">
        <v>3298394.68616661</v>
      </c>
      <c r="F206">
        <v>399908.1458994</v>
      </c>
      <c r="G206">
        <v>835928.269985858</v>
      </c>
    </row>
    <row r="207" spans="1:7">
      <c r="A207">
        <v>205</v>
      </c>
      <c r="B207">
        <v>7171498.47155299</v>
      </c>
      <c r="C207">
        <v>1216185.24469635</v>
      </c>
      <c r="D207">
        <v>1423143.73854864</v>
      </c>
      <c r="E207">
        <v>3298394.68616661</v>
      </c>
      <c r="F207">
        <v>398448.481332892</v>
      </c>
      <c r="G207">
        <v>835326.320808505</v>
      </c>
    </row>
    <row r="208" spans="1:7">
      <c r="A208">
        <v>206</v>
      </c>
      <c r="B208">
        <v>7171217.69713491</v>
      </c>
      <c r="C208">
        <v>1218928.71263769</v>
      </c>
      <c r="D208">
        <v>1421978.54747407</v>
      </c>
      <c r="E208">
        <v>3298394.68616661</v>
      </c>
      <c r="F208">
        <v>397136.170230616</v>
      </c>
      <c r="G208">
        <v>834779.58062593</v>
      </c>
    </row>
    <row r="209" spans="1:7">
      <c r="A209">
        <v>207</v>
      </c>
      <c r="B209">
        <v>7171018.44854001</v>
      </c>
      <c r="C209">
        <v>1219928.37686955</v>
      </c>
      <c r="D209">
        <v>1421628.30617798</v>
      </c>
      <c r="E209">
        <v>3298394.68616661</v>
      </c>
      <c r="F209">
        <v>396563.811529466</v>
      </c>
      <c r="G209">
        <v>834503.267796401</v>
      </c>
    </row>
    <row r="210" spans="1:7">
      <c r="A210">
        <v>208</v>
      </c>
      <c r="B210">
        <v>7171220.8705605</v>
      </c>
      <c r="C210">
        <v>1223748.65975534</v>
      </c>
      <c r="D210">
        <v>1420219.67679058</v>
      </c>
      <c r="E210">
        <v>3298394.68616661</v>
      </c>
      <c r="F210">
        <v>394957.091490799</v>
      </c>
      <c r="G210">
        <v>833900.756357171</v>
      </c>
    </row>
    <row r="211" spans="1:7">
      <c r="A211">
        <v>209</v>
      </c>
      <c r="B211">
        <v>7171036.28571502</v>
      </c>
      <c r="C211">
        <v>1215051.18773388</v>
      </c>
      <c r="D211">
        <v>1423590.22560647</v>
      </c>
      <c r="E211">
        <v>3298394.68616661</v>
      </c>
      <c r="F211">
        <v>398725.373570183</v>
      </c>
      <c r="G211">
        <v>835274.812637878</v>
      </c>
    </row>
    <row r="212" spans="1:7">
      <c r="A212">
        <v>210</v>
      </c>
      <c r="B212">
        <v>7171026.95994961</v>
      </c>
      <c r="C212">
        <v>1220807.47216705</v>
      </c>
      <c r="D212">
        <v>1421270.45323393</v>
      </c>
      <c r="E212">
        <v>3298394.68616661</v>
      </c>
      <c r="F212">
        <v>396193.557246946</v>
      </c>
      <c r="G212">
        <v>834360.791135081</v>
      </c>
    </row>
    <row r="213" spans="1:7">
      <c r="A213">
        <v>211</v>
      </c>
      <c r="B213">
        <v>7170868.83853704</v>
      </c>
      <c r="C213">
        <v>1217286.63833438</v>
      </c>
      <c r="D213">
        <v>1422632.62484747</v>
      </c>
      <c r="E213">
        <v>3298394.68616661</v>
      </c>
      <c r="F213">
        <v>397700.554528595</v>
      </c>
      <c r="G213">
        <v>834854.334659994</v>
      </c>
    </row>
    <row r="214" spans="1:7">
      <c r="A214">
        <v>212</v>
      </c>
      <c r="B214">
        <v>7170890.9996084</v>
      </c>
      <c r="C214">
        <v>1221259.1405744</v>
      </c>
      <c r="D214">
        <v>1421149.92218726</v>
      </c>
      <c r="E214">
        <v>3298394.68616661</v>
      </c>
      <c r="F214">
        <v>395948.213793244</v>
      </c>
      <c r="G214">
        <v>834139.036886885</v>
      </c>
    </row>
    <row r="215" spans="1:7">
      <c r="A215">
        <v>213</v>
      </c>
      <c r="B215">
        <v>7170902.49524855</v>
      </c>
      <c r="C215">
        <v>1217046.39336524</v>
      </c>
      <c r="D215">
        <v>1422818.82186404</v>
      </c>
      <c r="E215">
        <v>3298394.68616661</v>
      </c>
      <c r="F215">
        <v>397773.968824475</v>
      </c>
      <c r="G215">
        <v>834868.625028193</v>
      </c>
    </row>
    <row r="216" spans="1:7">
      <c r="A216">
        <v>214</v>
      </c>
      <c r="B216">
        <v>7170858.79215134</v>
      </c>
      <c r="C216">
        <v>1217321.83306585</v>
      </c>
      <c r="D216">
        <v>1422768.99869084</v>
      </c>
      <c r="E216">
        <v>3298394.68616661</v>
      </c>
      <c r="F216">
        <v>397583.947613671</v>
      </c>
      <c r="G216">
        <v>834789.326614369</v>
      </c>
    </row>
    <row r="217" spans="1:7">
      <c r="A217">
        <v>215</v>
      </c>
      <c r="B217">
        <v>7170967.02036138</v>
      </c>
      <c r="C217">
        <v>1219106.03200551</v>
      </c>
      <c r="D217">
        <v>1422155.77356826</v>
      </c>
      <c r="E217">
        <v>3298394.68616661</v>
      </c>
      <c r="F217">
        <v>396810.624227547</v>
      </c>
      <c r="G217">
        <v>834499.904393453</v>
      </c>
    </row>
    <row r="218" spans="1:7">
      <c r="A218">
        <v>216</v>
      </c>
      <c r="B218">
        <v>7170596.86816248</v>
      </c>
      <c r="C218">
        <v>1219413.06610718</v>
      </c>
      <c r="D218">
        <v>1421903.92609917</v>
      </c>
      <c r="E218">
        <v>3298394.68616661</v>
      </c>
      <c r="F218">
        <v>396522.753553962</v>
      </c>
      <c r="G218">
        <v>834362.436235562</v>
      </c>
    </row>
    <row r="219" spans="1:7">
      <c r="A219">
        <v>217</v>
      </c>
      <c r="B219">
        <v>7170579.88146548</v>
      </c>
      <c r="C219">
        <v>1216826.82046955</v>
      </c>
      <c r="D219">
        <v>1422933.35715803</v>
      </c>
      <c r="E219">
        <v>3298394.68616661</v>
      </c>
      <c r="F219">
        <v>397644.16969246</v>
      </c>
      <c r="G219">
        <v>834780.84797883</v>
      </c>
    </row>
    <row r="220" spans="1:7">
      <c r="A220">
        <v>218</v>
      </c>
      <c r="B220">
        <v>7170405.33280684</v>
      </c>
      <c r="C220">
        <v>1218164.32986176</v>
      </c>
      <c r="D220">
        <v>1422367.59326784</v>
      </c>
      <c r="E220">
        <v>3298394.68616661</v>
      </c>
      <c r="F220">
        <v>396993.921354068</v>
      </c>
      <c r="G220">
        <v>834484.802156568</v>
      </c>
    </row>
    <row r="221" spans="1:7">
      <c r="A221">
        <v>219</v>
      </c>
      <c r="B221">
        <v>7170479.16776075</v>
      </c>
      <c r="C221">
        <v>1217083.12904111</v>
      </c>
      <c r="D221">
        <v>1422516.16268023</v>
      </c>
      <c r="E221">
        <v>3298394.68616661</v>
      </c>
      <c r="F221">
        <v>397759.585227014</v>
      </c>
      <c r="G221">
        <v>834725.604645782</v>
      </c>
    </row>
    <row r="222" spans="1:7">
      <c r="A222">
        <v>220</v>
      </c>
      <c r="B222">
        <v>7170422.25963331</v>
      </c>
      <c r="C222">
        <v>1218882.78917627</v>
      </c>
      <c r="D222">
        <v>1422051.21534516</v>
      </c>
      <c r="E222">
        <v>3298394.68616661</v>
      </c>
      <c r="F222">
        <v>396733.196860717</v>
      </c>
      <c r="G222">
        <v>834360.372084554</v>
      </c>
    </row>
    <row r="223" spans="1:7">
      <c r="A223">
        <v>221</v>
      </c>
      <c r="B223">
        <v>7170207.9926318</v>
      </c>
      <c r="C223">
        <v>1217025.67606436</v>
      </c>
      <c r="D223">
        <v>1422672.18888267</v>
      </c>
      <c r="E223">
        <v>3298394.68616661</v>
      </c>
      <c r="F223">
        <v>397442.39667699</v>
      </c>
      <c r="G223">
        <v>834673.044841183</v>
      </c>
    </row>
    <row r="224" spans="1:7">
      <c r="A224">
        <v>222</v>
      </c>
      <c r="B224">
        <v>7170325.94167548</v>
      </c>
      <c r="C224">
        <v>1216771.99189839</v>
      </c>
      <c r="D224">
        <v>1422586.79999407</v>
      </c>
      <c r="E224">
        <v>3298394.68616661</v>
      </c>
      <c r="F224">
        <v>397787.859868755</v>
      </c>
      <c r="G224">
        <v>834784.603747666</v>
      </c>
    </row>
    <row r="225" spans="1:7">
      <c r="A225">
        <v>223</v>
      </c>
      <c r="B225">
        <v>7170277.72107734</v>
      </c>
      <c r="C225">
        <v>1217614.65618453</v>
      </c>
      <c r="D225">
        <v>1422435.36502028</v>
      </c>
      <c r="E225">
        <v>3298394.68616661</v>
      </c>
      <c r="F225">
        <v>397227.79817433</v>
      </c>
      <c r="G225">
        <v>834605.215531598</v>
      </c>
    </row>
    <row r="226" spans="1:7">
      <c r="A226">
        <v>224</v>
      </c>
      <c r="B226">
        <v>7170426.2938774</v>
      </c>
      <c r="C226">
        <v>1211782.03901693</v>
      </c>
      <c r="D226">
        <v>1424911.9592438</v>
      </c>
      <c r="E226">
        <v>3298394.68616661</v>
      </c>
      <c r="F226">
        <v>399763.370569849</v>
      </c>
      <c r="G226">
        <v>835574.238880214</v>
      </c>
    </row>
    <row r="227" spans="1:7">
      <c r="A227">
        <v>225</v>
      </c>
      <c r="B227">
        <v>7170258.6322601</v>
      </c>
      <c r="C227">
        <v>1216612.13512086</v>
      </c>
      <c r="D227">
        <v>1422895.21877927</v>
      </c>
      <c r="E227">
        <v>3298394.68616661</v>
      </c>
      <c r="F227">
        <v>397624.453488172</v>
      </c>
      <c r="G227">
        <v>834732.138705191</v>
      </c>
    </row>
    <row r="228" spans="1:7">
      <c r="A228">
        <v>226</v>
      </c>
      <c r="B228">
        <v>7170288.84604534</v>
      </c>
      <c r="C228">
        <v>1213263.62941814</v>
      </c>
      <c r="D228">
        <v>1424115.1629245</v>
      </c>
      <c r="E228">
        <v>3298394.68616661</v>
      </c>
      <c r="F228">
        <v>399173.193264069</v>
      </c>
      <c r="G228">
        <v>835342.174272024</v>
      </c>
    </row>
    <row r="229" spans="1:7">
      <c r="A229">
        <v>227</v>
      </c>
      <c r="B229">
        <v>7170270.64585399</v>
      </c>
      <c r="C229">
        <v>1219613.41296522</v>
      </c>
      <c r="D229">
        <v>1421650.75219593</v>
      </c>
      <c r="E229">
        <v>3298394.68616661</v>
      </c>
      <c r="F229">
        <v>396334.224865318</v>
      </c>
      <c r="G229">
        <v>834277.569660919</v>
      </c>
    </row>
    <row r="230" spans="1:7">
      <c r="A230">
        <v>228</v>
      </c>
      <c r="B230">
        <v>7170342.78530592</v>
      </c>
      <c r="C230">
        <v>1222902.66798723</v>
      </c>
      <c r="D230">
        <v>1420472.6730334</v>
      </c>
      <c r="E230">
        <v>3298394.68616661</v>
      </c>
      <c r="F230">
        <v>394921.142416071</v>
      </c>
      <c r="G230">
        <v>833651.615702619</v>
      </c>
    </row>
    <row r="231" spans="1:7">
      <c r="A231">
        <v>229</v>
      </c>
      <c r="B231">
        <v>7170341.20653625</v>
      </c>
      <c r="C231">
        <v>1216310.17595364</v>
      </c>
      <c r="D231">
        <v>1423009.00771411</v>
      </c>
      <c r="E231">
        <v>3298394.68616661</v>
      </c>
      <c r="F231">
        <v>397814.731173777</v>
      </c>
      <c r="G231">
        <v>834812.605528111</v>
      </c>
    </row>
    <row r="232" spans="1:7">
      <c r="A232">
        <v>230</v>
      </c>
      <c r="B232">
        <v>7170302.95841452</v>
      </c>
      <c r="C232">
        <v>1219376.96395133</v>
      </c>
      <c r="D232">
        <v>1421960.21870332</v>
      </c>
      <c r="E232">
        <v>3298394.68616661</v>
      </c>
      <c r="F232">
        <v>396342.369561635</v>
      </c>
      <c r="G232">
        <v>834228.720031632</v>
      </c>
    </row>
    <row r="233" spans="1:7">
      <c r="A233">
        <v>231</v>
      </c>
      <c r="B233">
        <v>7170145.99357263</v>
      </c>
      <c r="C233">
        <v>1218946.49272552</v>
      </c>
      <c r="D233">
        <v>1421885.56940477</v>
      </c>
      <c r="E233">
        <v>3298394.68616661</v>
      </c>
      <c r="F233">
        <v>396586.02319776</v>
      </c>
      <c r="G233">
        <v>834333.222077969</v>
      </c>
    </row>
    <row r="234" spans="1:7">
      <c r="A234">
        <v>232</v>
      </c>
      <c r="B234">
        <v>7170347.384376</v>
      </c>
      <c r="C234">
        <v>1220922.60953377</v>
      </c>
      <c r="D234">
        <v>1421054.8243356</v>
      </c>
      <c r="E234">
        <v>3298394.68616661</v>
      </c>
      <c r="F234">
        <v>395846.010144909</v>
      </c>
      <c r="G234">
        <v>834129.25419511</v>
      </c>
    </row>
    <row r="235" spans="1:7">
      <c r="A235">
        <v>233</v>
      </c>
      <c r="B235">
        <v>7170158.71681254</v>
      </c>
      <c r="C235">
        <v>1218511.92020513</v>
      </c>
      <c r="D235">
        <v>1422016.36709855</v>
      </c>
      <c r="E235">
        <v>3298394.68616661</v>
      </c>
      <c r="F235">
        <v>396815.032131475</v>
      </c>
      <c r="G235">
        <v>834420.711210781</v>
      </c>
    </row>
    <row r="236" spans="1:7">
      <c r="A236">
        <v>234</v>
      </c>
      <c r="B236">
        <v>7170133.1009505</v>
      </c>
      <c r="C236">
        <v>1222282.47237438</v>
      </c>
      <c r="D236">
        <v>1420641.6706952</v>
      </c>
      <c r="E236">
        <v>3298394.68616661</v>
      </c>
      <c r="F236">
        <v>395068.758115769</v>
      </c>
      <c r="G236">
        <v>833745.513598545</v>
      </c>
    </row>
    <row r="237" spans="1:7">
      <c r="A237">
        <v>235</v>
      </c>
      <c r="B237">
        <v>7170148.75601676</v>
      </c>
      <c r="C237">
        <v>1220232.02356065</v>
      </c>
      <c r="D237">
        <v>1421407.81384868</v>
      </c>
      <c r="E237">
        <v>3298394.68616661</v>
      </c>
      <c r="F237">
        <v>396006.375394429</v>
      </c>
      <c r="G237">
        <v>834107.857046405</v>
      </c>
    </row>
    <row r="238" spans="1:7">
      <c r="A238">
        <v>236</v>
      </c>
      <c r="B238">
        <v>7170204.17737532</v>
      </c>
      <c r="C238">
        <v>1225565.10753693</v>
      </c>
      <c r="D238">
        <v>1419411.95908604</v>
      </c>
      <c r="E238">
        <v>3298394.68616661</v>
      </c>
      <c r="F238">
        <v>393660.286588896</v>
      </c>
      <c r="G238">
        <v>833172.137996845</v>
      </c>
    </row>
    <row r="239" spans="1:7">
      <c r="A239">
        <v>237</v>
      </c>
      <c r="B239">
        <v>7170064.27150016</v>
      </c>
      <c r="C239">
        <v>1221851.78424966</v>
      </c>
      <c r="D239">
        <v>1420647.89193303</v>
      </c>
      <c r="E239">
        <v>3298394.68616661</v>
      </c>
      <c r="F239">
        <v>395345.087927098</v>
      </c>
      <c r="G239">
        <v>833824.821223764</v>
      </c>
    </row>
    <row r="240" spans="1:7">
      <c r="A240">
        <v>238</v>
      </c>
      <c r="B240">
        <v>7170074.77276896</v>
      </c>
      <c r="C240">
        <v>1223191.9162793</v>
      </c>
      <c r="D240">
        <v>1420116.12332871</v>
      </c>
      <c r="E240">
        <v>3298394.68616661</v>
      </c>
      <c r="F240">
        <v>394766.141848826</v>
      </c>
      <c r="G240">
        <v>833605.905145511</v>
      </c>
    </row>
    <row r="241" spans="1:7">
      <c r="A241">
        <v>239</v>
      </c>
      <c r="B241">
        <v>7170126.32445341</v>
      </c>
      <c r="C241">
        <v>1221705.48707713</v>
      </c>
      <c r="D241">
        <v>1420693.98223224</v>
      </c>
      <c r="E241">
        <v>3298394.68616661</v>
      </c>
      <c r="F241">
        <v>395456.270970278</v>
      </c>
      <c r="G241">
        <v>833875.898007158</v>
      </c>
    </row>
    <row r="242" spans="1:7">
      <c r="A242">
        <v>240</v>
      </c>
      <c r="B242">
        <v>7170084.9906392</v>
      </c>
      <c r="C242">
        <v>1221249.56090097</v>
      </c>
      <c r="D242">
        <v>1420911.63689244</v>
      </c>
      <c r="E242">
        <v>3298394.68616661</v>
      </c>
      <c r="F242">
        <v>395595.549678595</v>
      </c>
      <c r="G242">
        <v>833933.55700058</v>
      </c>
    </row>
    <row r="243" spans="1:7">
      <c r="A243">
        <v>241</v>
      </c>
      <c r="B243">
        <v>7170013.80369289</v>
      </c>
      <c r="C243">
        <v>1219526.25450263</v>
      </c>
      <c r="D243">
        <v>1421556.27730659</v>
      </c>
      <c r="E243">
        <v>3298394.68616661</v>
      </c>
      <c r="F243">
        <v>396344.614934725</v>
      </c>
      <c r="G243">
        <v>834191.970782347</v>
      </c>
    </row>
    <row r="244" spans="1:7">
      <c r="A244">
        <v>242</v>
      </c>
      <c r="B244">
        <v>7170023.07921653</v>
      </c>
      <c r="C244">
        <v>1218493.83374371</v>
      </c>
      <c r="D244">
        <v>1421962.57075713</v>
      </c>
      <c r="E244">
        <v>3298394.68616661</v>
      </c>
      <c r="F244">
        <v>396798.090082687</v>
      </c>
      <c r="G244">
        <v>834373.898466392</v>
      </c>
    </row>
    <row r="245" spans="1:7">
      <c r="A245">
        <v>243</v>
      </c>
      <c r="B245">
        <v>7170043.80011237</v>
      </c>
      <c r="C245">
        <v>1221023.25460801</v>
      </c>
      <c r="D245">
        <v>1421008.13087719</v>
      </c>
      <c r="E245">
        <v>3298394.68616661</v>
      </c>
      <c r="F245">
        <v>395708.948220473</v>
      </c>
      <c r="G245">
        <v>833908.780240086</v>
      </c>
    </row>
    <row r="246" spans="1:7">
      <c r="A246">
        <v>244</v>
      </c>
      <c r="B246">
        <v>7170023.30893465</v>
      </c>
      <c r="C246">
        <v>1219035.6612069</v>
      </c>
      <c r="D246">
        <v>1421679.12022486</v>
      </c>
      <c r="E246">
        <v>3298394.68616661</v>
      </c>
      <c r="F246">
        <v>396616.43576744</v>
      </c>
      <c r="G246">
        <v>834297.405568837</v>
      </c>
    </row>
    <row r="247" spans="1:7">
      <c r="A247">
        <v>245</v>
      </c>
      <c r="B247">
        <v>7169970.02106704</v>
      </c>
      <c r="C247">
        <v>1219699.54103354</v>
      </c>
      <c r="D247">
        <v>1421445.96977338</v>
      </c>
      <c r="E247">
        <v>3298394.68616661</v>
      </c>
      <c r="F247">
        <v>396285.403209817</v>
      </c>
      <c r="G247">
        <v>834144.420883693</v>
      </c>
    </row>
    <row r="248" spans="1:7">
      <c r="A248">
        <v>246</v>
      </c>
      <c r="B248">
        <v>7169946.27618936</v>
      </c>
      <c r="C248">
        <v>1218498.02373125</v>
      </c>
      <c r="D248">
        <v>1421900.16330113</v>
      </c>
      <c r="E248">
        <v>3298394.68616661</v>
      </c>
      <c r="F248">
        <v>396809.857082069</v>
      </c>
      <c r="G248">
        <v>834343.5459083</v>
      </c>
    </row>
    <row r="249" spans="1:7">
      <c r="A249">
        <v>247</v>
      </c>
      <c r="B249">
        <v>7169945.58417044</v>
      </c>
      <c r="C249">
        <v>1218976.55654817</v>
      </c>
      <c r="D249">
        <v>1421622.49182184</v>
      </c>
      <c r="E249">
        <v>3298394.68616661</v>
      </c>
      <c r="F249">
        <v>396654.515997837</v>
      </c>
      <c r="G249">
        <v>834297.333635986</v>
      </c>
    </row>
    <row r="250" spans="1:7">
      <c r="A250">
        <v>248</v>
      </c>
      <c r="B250">
        <v>7169973.67501561</v>
      </c>
      <c r="C250">
        <v>1218903.52654869</v>
      </c>
      <c r="D250">
        <v>1421671.26413448</v>
      </c>
      <c r="E250">
        <v>3298394.68616661</v>
      </c>
      <c r="F250">
        <v>396697.203318807</v>
      </c>
      <c r="G250">
        <v>834306.994847021</v>
      </c>
    </row>
    <row r="251" spans="1:7">
      <c r="A251">
        <v>249</v>
      </c>
      <c r="B251">
        <v>7169946.14623389</v>
      </c>
      <c r="C251">
        <v>1217020.23974318</v>
      </c>
      <c r="D251">
        <v>1422359.48415862</v>
      </c>
      <c r="E251">
        <v>3298394.68616661</v>
      </c>
      <c r="F251">
        <v>397553.687024252</v>
      </c>
      <c r="G251">
        <v>834618.049141234</v>
      </c>
    </row>
    <row r="252" spans="1:7">
      <c r="A252">
        <v>250</v>
      </c>
      <c r="B252">
        <v>7169961.34141104</v>
      </c>
      <c r="C252">
        <v>1220063.418239</v>
      </c>
      <c r="D252">
        <v>1421174.63212399</v>
      </c>
      <c r="E252">
        <v>3298394.68616661</v>
      </c>
      <c r="F252">
        <v>396194.444628031</v>
      </c>
      <c r="G252">
        <v>834134.160253413</v>
      </c>
    </row>
    <row r="253" spans="1:7">
      <c r="A253">
        <v>251</v>
      </c>
      <c r="B253">
        <v>7169980.10324265</v>
      </c>
      <c r="C253">
        <v>1217710.78821091</v>
      </c>
      <c r="D253">
        <v>1422099.80076322</v>
      </c>
      <c r="E253">
        <v>3298394.68616661</v>
      </c>
      <c r="F253">
        <v>397257.640321953</v>
      </c>
      <c r="G253">
        <v>834517.187779956</v>
      </c>
    </row>
    <row r="254" spans="1:7">
      <c r="A254">
        <v>252</v>
      </c>
      <c r="B254">
        <v>7169945.35153114</v>
      </c>
      <c r="C254">
        <v>1219410.94147517</v>
      </c>
      <c r="D254">
        <v>1421473.65231688</v>
      </c>
      <c r="E254">
        <v>3298394.68616661</v>
      </c>
      <c r="F254">
        <v>396449.585317703</v>
      </c>
      <c r="G254">
        <v>834216.48625478</v>
      </c>
    </row>
    <row r="255" spans="1:7">
      <c r="A255">
        <v>253</v>
      </c>
      <c r="B255">
        <v>7169875.18857112</v>
      </c>
      <c r="C255">
        <v>1220196.27641345</v>
      </c>
      <c r="D255">
        <v>1421131.57767132</v>
      </c>
      <c r="E255">
        <v>3298394.68616661</v>
      </c>
      <c r="F255">
        <v>396095.595256814</v>
      </c>
      <c r="G255">
        <v>834057.053062934</v>
      </c>
    </row>
    <row r="256" spans="1:7">
      <c r="A256">
        <v>254</v>
      </c>
      <c r="B256">
        <v>7169888.56106361</v>
      </c>
      <c r="C256">
        <v>1217992.57116581</v>
      </c>
      <c r="D256">
        <v>1421945.06755406</v>
      </c>
      <c r="E256">
        <v>3298394.68616661</v>
      </c>
      <c r="F256">
        <v>397111.835347227</v>
      </c>
      <c r="G256">
        <v>834444.400829912</v>
      </c>
    </row>
    <row r="257" spans="1:7">
      <c r="A257">
        <v>255</v>
      </c>
      <c r="B257">
        <v>7169883.79746674</v>
      </c>
      <c r="C257">
        <v>1219345.43517241</v>
      </c>
      <c r="D257">
        <v>1421445.1180629</v>
      </c>
      <c r="E257">
        <v>3298394.68616661</v>
      </c>
      <c r="F257">
        <v>396490.639675302</v>
      </c>
      <c r="G257">
        <v>834207.918389524</v>
      </c>
    </row>
    <row r="258" spans="1:7">
      <c r="A258">
        <v>256</v>
      </c>
      <c r="B258">
        <v>7169903.8800954</v>
      </c>
      <c r="C258">
        <v>1219941.53727398</v>
      </c>
      <c r="D258">
        <v>1421358.39765533</v>
      </c>
      <c r="E258">
        <v>3298394.68616661</v>
      </c>
      <c r="F258">
        <v>396133.159173952</v>
      </c>
      <c r="G258">
        <v>834076.099825528</v>
      </c>
    </row>
    <row r="259" spans="1:7">
      <c r="A259">
        <v>257</v>
      </c>
      <c r="B259">
        <v>7169885.48590954</v>
      </c>
      <c r="C259">
        <v>1220688.87033228</v>
      </c>
      <c r="D259">
        <v>1420914.77936026</v>
      </c>
      <c r="E259">
        <v>3298394.68616661</v>
      </c>
      <c r="F259">
        <v>395909.834337813</v>
      </c>
      <c r="G259">
        <v>833977.315712572</v>
      </c>
    </row>
    <row r="260" spans="1:7">
      <c r="A260">
        <v>258</v>
      </c>
      <c r="B260">
        <v>7169915.52539693</v>
      </c>
      <c r="C260">
        <v>1218826.71287324</v>
      </c>
      <c r="D260">
        <v>1421659.6654332</v>
      </c>
      <c r="E260">
        <v>3298394.68616661</v>
      </c>
      <c r="F260">
        <v>396733.441461389</v>
      </c>
      <c r="G260">
        <v>834301.019462492</v>
      </c>
    </row>
    <row r="261" spans="1:7">
      <c r="A261">
        <v>259</v>
      </c>
      <c r="B261">
        <v>7169866.26547213</v>
      </c>
      <c r="C261">
        <v>1220998.29667366</v>
      </c>
      <c r="D261">
        <v>1420806.91917229</v>
      </c>
      <c r="E261">
        <v>3298394.68616661</v>
      </c>
      <c r="F261">
        <v>395743.873852288</v>
      </c>
      <c r="G261">
        <v>833922.489607292</v>
      </c>
    </row>
    <row r="262" spans="1:7">
      <c r="A262">
        <v>260</v>
      </c>
      <c r="B262">
        <v>7169906.45775113</v>
      </c>
      <c r="C262">
        <v>1224105.54640184</v>
      </c>
      <c r="D262">
        <v>1419573.23238738</v>
      </c>
      <c r="E262">
        <v>3298394.68616661</v>
      </c>
      <c r="F262">
        <v>394417.827646971</v>
      </c>
      <c r="G262">
        <v>833415.165148323</v>
      </c>
    </row>
    <row r="263" spans="1:7">
      <c r="A263">
        <v>261</v>
      </c>
      <c r="B263">
        <v>7169873.36568132</v>
      </c>
      <c r="C263">
        <v>1221789.14461505</v>
      </c>
      <c r="D263">
        <v>1420568.57521829</v>
      </c>
      <c r="E263">
        <v>3298394.68616661</v>
      </c>
      <c r="F263">
        <v>395357.432580232</v>
      </c>
      <c r="G263">
        <v>833763.527101144</v>
      </c>
    </row>
    <row r="264" spans="1:7">
      <c r="A264">
        <v>262</v>
      </c>
      <c r="B264">
        <v>7169882.48758041</v>
      </c>
      <c r="C264">
        <v>1221464.44155563</v>
      </c>
      <c r="D264">
        <v>1420561.7548357</v>
      </c>
      <c r="E264">
        <v>3298394.68616661</v>
      </c>
      <c r="F264">
        <v>395623.428925777</v>
      </c>
      <c r="G264">
        <v>833838.176096698</v>
      </c>
    </row>
    <row r="265" spans="1:7">
      <c r="A265">
        <v>263</v>
      </c>
      <c r="B265">
        <v>7169878.41179511</v>
      </c>
      <c r="C265">
        <v>1219908.27407873</v>
      </c>
      <c r="D265">
        <v>1421230.40823957</v>
      </c>
      <c r="E265">
        <v>3298394.68616661</v>
      </c>
      <c r="F265">
        <v>396228.330489175</v>
      </c>
      <c r="G265">
        <v>834116.712821026</v>
      </c>
    </row>
    <row r="266" spans="1:7">
      <c r="A266">
        <v>264</v>
      </c>
      <c r="B266">
        <v>7169868.85228176</v>
      </c>
      <c r="C266">
        <v>1220811.96917267</v>
      </c>
      <c r="D266">
        <v>1420890.48516649</v>
      </c>
      <c r="E266">
        <v>3298394.68616661</v>
      </c>
      <c r="F266">
        <v>395830.864881114</v>
      </c>
      <c r="G266">
        <v>833940.846894877</v>
      </c>
    </row>
    <row r="267" spans="1:7">
      <c r="A267">
        <v>265</v>
      </c>
      <c r="B267">
        <v>7169874.92515849</v>
      </c>
      <c r="C267">
        <v>1221045.16017801</v>
      </c>
      <c r="D267">
        <v>1420807.74072676</v>
      </c>
      <c r="E267">
        <v>3298394.68616661</v>
      </c>
      <c r="F267">
        <v>395710.160865593</v>
      </c>
      <c r="G267">
        <v>833917.177221516</v>
      </c>
    </row>
    <row r="268" spans="1:7">
      <c r="A268">
        <v>266</v>
      </c>
      <c r="B268">
        <v>7169890.54439911</v>
      </c>
      <c r="C268">
        <v>1220169.63247085</v>
      </c>
      <c r="D268">
        <v>1421110.59536874</v>
      </c>
      <c r="E268">
        <v>3298394.68616661</v>
      </c>
      <c r="F268">
        <v>396137.533991276</v>
      </c>
      <c r="G268">
        <v>834078.096401641</v>
      </c>
    </row>
    <row r="269" spans="1:7">
      <c r="A269">
        <v>267</v>
      </c>
      <c r="B269">
        <v>7169873.9972118</v>
      </c>
      <c r="C269">
        <v>1222108.76976998</v>
      </c>
      <c r="D269">
        <v>1420372.53526492</v>
      </c>
      <c r="E269">
        <v>3298394.68616661</v>
      </c>
      <c r="F269">
        <v>395263.470093783</v>
      </c>
      <c r="G269">
        <v>833734.535916514</v>
      </c>
    </row>
    <row r="270" spans="1:7">
      <c r="A270">
        <v>268</v>
      </c>
      <c r="B270">
        <v>7169858.64766212</v>
      </c>
      <c r="C270">
        <v>1220710.70854097</v>
      </c>
      <c r="D270">
        <v>1420933.51221171</v>
      </c>
      <c r="E270">
        <v>3298394.68616661</v>
      </c>
      <c r="F270">
        <v>395857.188448946</v>
      </c>
      <c r="G270">
        <v>833962.55229389</v>
      </c>
    </row>
    <row r="271" spans="1:7">
      <c r="A271">
        <v>269</v>
      </c>
      <c r="B271">
        <v>7169858.003515</v>
      </c>
      <c r="C271">
        <v>1220312.5780545</v>
      </c>
      <c r="D271">
        <v>1421055.80177751</v>
      </c>
      <c r="E271">
        <v>3298394.68616661</v>
      </c>
      <c r="F271">
        <v>396058.776795285</v>
      </c>
      <c r="G271">
        <v>834036.160721098</v>
      </c>
    </row>
    <row r="272" spans="1:7">
      <c r="A272">
        <v>270</v>
      </c>
      <c r="B272">
        <v>7169867.39596486</v>
      </c>
      <c r="C272">
        <v>1221003.10901435</v>
      </c>
      <c r="D272">
        <v>1420792.90493188</v>
      </c>
      <c r="E272">
        <v>3298394.68616661</v>
      </c>
      <c r="F272">
        <v>395750.804502401</v>
      </c>
      <c r="G272">
        <v>833925.891349615</v>
      </c>
    </row>
    <row r="273" spans="1:7">
      <c r="A273">
        <v>271</v>
      </c>
      <c r="B273">
        <v>7169871.75408665</v>
      </c>
      <c r="C273">
        <v>1219857.74394521</v>
      </c>
      <c r="D273">
        <v>1421251.73015654</v>
      </c>
      <c r="E273">
        <v>3298394.68616661</v>
      </c>
      <c r="F273">
        <v>396264.163201805</v>
      </c>
      <c r="G273">
        <v>834103.430616492</v>
      </c>
    </row>
    <row r="274" spans="1:7">
      <c r="A274">
        <v>272</v>
      </c>
      <c r="B274">
        <v>7169855.82545119</v>
      </c>
      <c r="C274">
        <v>1220586.54111731</v>
      </c>
      <c r="D274">
        <v>1420929.34477701</v>
      </c>
      <c r="E274">
        <v>3298394.68616661</v>
      </c>
      <c r="F274">
        <v>395948.42953362</v>
      </c>
      <c r="G274">
        <v>833996.823856644</v>
      </c>
    </row>
    <row r="275" spans="1:7">
      <c r="A275">
        <v>273</v>
      </c>
      <c r="B275">
        <v>7169877.88195178</v>
      </c>
      <c r="C275">
        <v>1220185.99534311</v>
      </c>
      <c r="D275">
        <v>1421092.34158028</v>
      </c>
      <c r="E275">
        <v>3298394.68616661</v>
      </c>
      <c r="F275">
        <v>396130.013977806</v>
      </c>
      <c r="G275">
        <v>834074.84488398</v>
      </c>
    </row>
    <row r="276" spans="1:7">
      <c r="A276">
        <v>274</v>
      </c>
      <c r="B276">
        <v>7169859.95312081</v>
      </c>
      <c r="C276">
        <v>1220476.69559507</v>
      </c>
      <c r="D276">
        <v>1420945.14547811</v>
      </c>
      <c r="E276">
        <v>3298394.68616661</v>
      </c>
      <c r="F276">
        <v>396020.320226455</v>
      </c>
      <c r="G276">
        <v>834023.105654577</v>
      </c>
    </row>
    <row r="277" spans="1:7">
      <c r="A277">
        <v>275</v>
      </c>
      <c r="B277">
        <v>7169853.30154884</v>
      </c>
      <c r="C277">
        <v>1219813.15285403</v>
      </c>
      <c r="D277">
        <v>1421268.1774712</v>
      </c>
      <c r="E277">
        <v>3298394.68616661</v>
      </c>
      <c r="F277">
        <v>396261.742326619</v>
      </c>
      <c r="G277">
        <v>834115.542730379</v>
      </c>
    </row>
    <row r="278" spans="1:7">
      <c r="A278">
        <v>276</v>
      </c>
      <c r="B278">
        <v>7169862.20721421</v>
      </c>
      <c r="C278">
        <v>1220524.2994545</v>
      </c>
      <c r="D278">
        <v>1420998.13661484</v>
      </c>
      <c r="E278">
        <v>3298394.68616661</v>
      </c>
      <c r="F278">
        <v>395949.492789248</v>
      </c>
      <c r="G278">
        <v>833995.592189008</v>
      </c>
    </row>
    <row r="279" spans="1:7">
      <c r="A279">
        <v>277</v>
      </c>
      <c r="B279">
        <v>7169845.4781944</v>
      </c>
      <c r="C279">
        <v>1220510.8009501</v>
      </c>
      <c r="D279">
        <v>1420974.31720647</v>
      </c>
      <c r="E279">
        <v>3298394.68616661</v>
      </c>
      <c r="F279">
        <v>395967.341381375</v>
      </c>
      <c r="G279">
        <v>833998.332489843</v>
      </c>
    </row>
    <row r="280" spans="1:7">
      <c r="A280">
        <v>278</v>
      </c>
      <c r="B280">
        <v>7169853.21858727</v>
      </c>
      <c r="C280">
        <v>1220286.70177725</v>
      </c>
      <c r="D280">
        <v>1421074.67549415</v>
      </c>
      <c r="E280">
        <v>3298394.68616661</v>
      </c>
      <c r="F280">
        <v>396055.883058634</v>
      </c>
      <c r="G280">
        <v>834041.272090628</v>
      </c>
    </row>
    <row r="281" spans="1:7">
      <c r="A281">
        <v>279</v>
      </c>
      <c r="B281">
        <v>7169833.91683256</v>
      </c>
      <c r="C281">
        <v>1219951.01979202</v>
      </c>
      <c r="D281">
        <v>1421160.34283028</v>
      </c>
      <c r="E281">
        <v>3298394.68616661</v>
      </c>
      <c r="F281">
        <v>396239.485636596</v>
      </c>
      <c r="G281">
        <v>834088.382407054</v>
      </c>
    </row>
    <row r="282" spans="1:7">
      <c r="A282">
        <v>280</v>
      </c>
      <c r="B282">
        <v>7169842.27125102</v>
      </c>
      <c r="C282">
        <v>1220253.8001746</v>
      </c>
      <c r="D282">
        <v>1421030.6407855</v>
      </c>
      <c r="E282">
        <v>3298394.68616661</v>
      </c>
      <c r="F282">
        <v>396128.498707328</v>
      </c>
      <c r="G282">
        <v>834034.645416983</v>
      </c>
    </row>
    <row r="283" spans="1:7">
      <c r="A283">
        <v>281</v>
      </c>
      <c r="B283">
        <v>7169825.63885005</v>
      </c>
      <c r="C283">
        <v>1219999.32199923</v>
      </c>
      <c r="D283">
        <v>1421144.07644525</v>
      </c>
      <c r="E283">
        <v>3298394.68616661</v>
      </c>
      <c r="F283">
        <v>396212.798339828</v>
      </c>
      <c r="G283">
        <v>834074.75589913</v>
      </c>
    </row>
    <row r="284" spans="1:7">
      <c r="A284">
        <v>282</v>
      </c>
      <c r="B284">
        <v>7169828.17500434</v>
      </c>
      <c r="C284">
        <v>1218615.08122186</v>
      </c>
      <c r="D284">
        <v>1421673.81181896</v>
      </c>
      <c r="E284">
        <v>3298394.68616661</v>
      </c>
      <c r="F284">
        <v>396838.987140267</v>
      </c>
      <c r="G284">
        <v>834305.608656639</v>
      </c>
    </row>
    <row r="285" spans="1:7">
      <c r="A285">
        <v>283</v>
      </c>
      <c r="B285">
        <v>7169828.25981944</v>
      </c>
      <c r="C285">
        <v>1219663.86853595</v>
      </c>
      <c r="D285">
        <v>1421267.6509182</v>
      </c>
      <c r="E285">
        <v>3298394.68616661</v>
      </c>
      <c r="F285">
        <v>396368.274835208</v>
      </c>
      <c r="G285">
        <v>834133.779363472</v>
      </c>
    </row>
    <row r="286" spans="1:7">
      <c r="A286">
        <v>284</v>
      </c>
      <c r="B286">
        <v>7169832.22388596</v>
      </c>
      <c r="C286">
        <v>1218885.05554683</v>
      </c>
      <c r="D286">
        <v>1421581.00017037</v>
      </c>
      <c r="E286">
        <v>3298394.68616661</v>
      </c>
      <c r="F286">
        <v>396704.584458189</v>
      </c>
      <c r="G286">
        <v>834266.897543966</v>
      </c>
    </row>
    <row r="287" spans="1:7">
      <c r="A287">
        <v>285</v>
      </c>
      <c r="B287">
        <v>7169826.41957604</v>
      </c>
      <c r="C287">
        <v>1220081.66237638</v>
      </c>
      <c r="D287">
        <v>1421085.69759533</v>
      </c>
      <c r="E287">
        <v>3298394.68616661</v>
      </c>
      <c r="F287">
        <v>396194.020951411</v>
      </c>
      <c r="G287">
        <v>834070.352486312</v>
      </c>
    </row>
    <row r="288" spans="1:7">
      <c r="A288">
        <v>286</v>
      </c>
      <c r="B288">
        <v>7169815.21324115</v>
      </c>
      <c r="C288">
        <v>1221168.14855313</v>
      </c>
      <c r="D288">
        <v>1420727.65553904</v>
      </c>
      <c r="E288">
        <v>3298394.68616661</v>
      </c>
      <c r="F288">
        <v>395672.441594057</v>
      </c>
      <c r="G288">
        <v>833852.281388311</v>
      </c>
    </row>
    <row r="289" spans="1:7">
      <c r="A289">
        <v>287</v>
      </c>
      <c r="B289">
        <v>7169820.21131364</v>
      </c>
      <c r="C289">
        <v>1221284.59499972</v>
      </c>
      <c r="D289">
        <v>1420677.86240977</v>
      </c>
      <c r="E289">
        <v>3298394.68616661</v>
      </c>
      <c r="F289">
        <v>395622.949021994</v>
      </c>
      <c r="G289">
        <v>833840.118715554</v>
      </c>
    </row>
    <row r="290" spans="1:7">
      <c r="A290">
        <v>288</v>
      </c>
      <c r="B290">
        <v>7169815.2346688</v>
      </c>
      <c r="C290">
        <v>1220716.31101609</v>
      </c>
      <c r="D290">
        <v>1420919.62613481</v>
      </c>
      <c r="E290">
        <v>3298394.68616661</v>
      </c>
      <c r="F290">
        <v>395871.966145795</v>
      </c>
      <c r="G290">
        <v>833912.645205496</v>
      </c>
    </row>
    <row r="291" spans="1:7">
      <c r="A291">
        <v>289</v>
      </c>
      <c r="B291">
        <v>7169817.20006996</v>
      </c>
      <c r="C291">
        <v>1220980.94211208</v>
      </c>
      <c r="D291">
        <v>1420784.03980879</v>
      </c>
      <c r="E291">
        <v>3298394.68616661</v>
      </c>
      <c r="F291">
        <v>395769.618479914</v>
      </c>
      <c r="G291">
        <v>833887.913502577</v>
      </c>
    </row>
    <row r="292" spans="1:7">
      <c r="A292">
        <v>290</v>
      </c>
      <c r="B292">
        <v>7169816.85443421</v>
      </c>
      <c r="C292">
        <v>1221620.27878988</v>
      </c>
      <c r="D292">
        <v>1420523.19536936</v>
      </c>
      <c r="E292">
        <v>3298394.68616661</v>
      </c>
      <c r="F292">
        <v>395496.952670095</v>
      </c>
      <c r="G292">
        <v>833781.741438265</v>
      </c>
    </row>
    <row r="293" spans="1:7">
      <c r="A293">
        <v>291</v>
      </c>
      <c r="B293">
        <v>7169817.52842492</v>
      </c>
      <c r="C293">
        <v>1221546.52966692</v>
      </c>
      <c r="D293">
        <v>1420607.69015576</v>
      </c>
      <c r="E293">
        <v>3298394.68616661</v>
      </c>
      <c r="F293">
        <v>395484.157146828</v>
      </c>
      <c r="G293">
        <v>833784.465288798</v>
      </c>
    </row>
    <row r="294" spans="1:7">
      <c r="A294">
        <v>292</v>
      </c>
      <c r="B294">
        <v>7169818.94438336</v>
      </c>
      <c r="C294">
        <v>1222233.68343495</v>
      </c>
      <c r="D294">
        <v>1420299.48211372</v>
      </c>
      <c r="E294">
        <v>3298394.68616661</v>
      </c>
      <c r="F294">
        <v>395215.148722825</v>
      </c>
      <c r="G294">
        <v>833675.943945262</v>
      </c>
    </row>
    <row r="295" spans="1:7">
      <c r="A295">
        <v>293</v>
      </c>
      <c r="B295">
        <v>7169820.91362062</v>
      </c>
      <c r="C295">
        <v>1221613.84295717</v>
      </c>
      <c r="D295">
        <v>1420537.49876711</v>
      </c>
      <c r="E295">
        <v>3298394.68616661</v>
      </c>
      <c r="F295">
        <v>395489.794780851</v>
      </c>
      <c r="G295">
        <v>833785.090948886</v>
      </c>
    </row>
    <row r="296" spans="1:7">
      <c r="A296">
        <v>294</v>
      </c>
      <c r="B296">
        <v>7169825.58330671</v>
      </c>
      <c r="C296">
        <v>1222418.69367414</v>
      </c>
      <c r="D296">
        <v>1420263.59974792</v>
      </c>
      <c r="E296">
        <v>3298394.68616661</v>
      </c>
      <c r="F296">
        <v>395123.378565592</v>
      </c>
      <c r="G296">
        <v>833625.22515246</v>
      </c>
    </row>
    <row r="297" spans="1:7">
      <c r="A297">
        <v>295</v>
      </c>
      <c r="B297">
        <v>7169820.08307898</v>
      </c>
      <c r="C297">
        <v>1220743.99740409</v>
      </c>
      <c r="D297">
        <v>1420915.00840996</v>
      </c>
      <c r="E297">
        <v>3298394.68616661</v>
      </c>
      <c r="F297">
        <v>395846.577073183</v>
      </c>
      <c r="G297">
        <v>833919.814025152</v>
      </c>
    </row>
    <row r="298" spans="1:7">
      <c r="A298">
        <v>296</v>
      </c>
      <c r="B298">
        <v>7169825.55249728</v>
      </c>
      <c r="C298">
        <v>1220729.78847955</v>
      </c>
      <c r="D298">
        <v>1420918.07581628</v>
      </c>
      <c r="E298">
        <v>3298394.68616661</v>
      </c>
      <c r="F298">
        <v>395854.715774279</v>
      </c>
      <c r="G298">
        <v>833928.286260566</v>
      </c>
    </row>
    <row r="299" spans="1:7">
      <c r="A299">
        <v>297</v>
      </c>
      <c r="B299">
        <v>7169816.46975464</v>
      </c>
      <c r="C299">
        <v>1220979.18868255</v>
      </c>
      <c r="D299">
        <v>1420816.55631554</v>
      </c>
      <c r="E299">
        <v>3298394.68616661</v>
      </c>
      <c r="F299">
        <v>395745.013213257</v>
      </c>
      <c r="G299">
        <v>833881.025376688</v>
      </c>
    </row>
    <row r="300" spans="1:7">
      <c r="A300">
        <v>298</v>
      </c>
      <c r="B300">
        <v>7169821.78563556</v>
      </c>
      <c r="C300">
        <v>1220236.40253301</v>
      </c>
      <c r="D300">
        <v>1421077.09289389</v>
      </c>
      <c r="E300">
        <v>3298394.68616661</v>
      </c>
      <c r="F300">
        <v>396104.154009569</v>
      </c>
      <c r="G300">
        <v>834009.450032478</v>
      </c>
    </row>
    <row r="301" spans="1:7">
      <c r="A301">
        <v>299</v>
      </c>
      <c r="B301">
        <v>7169816.8258028</v>
      </c>
      <c r="C301">
        <v>1221454.35304916</v>
      </c>
      <c r="D301">
        <v>1420633.31167143</v>
      </c>
      <c r="E301">
        <v>3298394.68616661</v>
      </c>
      <c r="F301">
        <v>395532.651418094</v>
      </c>
      <c r="G301">
        <v>833801.823497509</v>
      </c>
    </row>
    <row r="302" spans="1:7">
      <c r="A302">
        <v>300</v>
      </c>
      <c r="B302">
        <v>7169815.5173446</v>
      </c>
      <c r="C302">
        <v>1221402.89656564</v>
      </c>
      <c r="D302">
        <v>1420632.51618689</v>
      </c>
      <c r="E302">
        <v>3298394.68616661</v>
      </c>
      <c r="F302">
        <v>395573.419873659</v>
      </c>
      <c r="G302">
        <v>833811.998551814</v>
      </c>
    </row>
    <row r="303" spans="1:7">
      <c r="A303">
        <v>301</v>
      </c>
      <c r="B303">
        <v>7169812.2078071</v>
      </c>
      <c r="C303">
        <v>1221067.82010024</v>
      </c>
      <c r="D303">
        <v>1420764.67480148</v>
      </c>
      <c r="E303">
        <v>3298394.68616661</v>
      </c>
      <c r="F303">
        <v>395720.943720302</v>
      </c>
      <c r="G303">
        <v>833864.083018471</v>
      </c>
    </row>
    <row r="304" spans="1:7">
      <c r="A304">
        <v>302</v>
      </c>
      <c r="B304">
        <v>7169814.78192619</v>
      </c>
      <c r="C304">
        <v>1221396.98678974</v>
      </c>
      <c r="D304">
        <v>1420637.65333946</v>
      </c>
      <c r="E304">
        <v>3298394.68616661</v>
      </c>
      <c r="F304">
        <v>395575.032567168</v>
      </c>
      <c r="G304">
        <v>833810.423063206</v>
      </c>
    </row>
    <row r="305" spans="1:7">
      <c r="A305">
        <v>303</v>
      </c>
      <c r="B305">
        <v>7169817.12840349</v>
      </c>
      <c r="C305">
        <v>1220935.93997344</v>
      </c>
      <c r="D305">
        <v>1420825.03546659</v>
      </c>
      <c r="E305">
        <v>3298394.68616661</v>
      </c>
      <c r="F305">
        <v>395778.095148247</v>
      </c>
      <c r="G305">
        <v>833883.371648609</v>
      </c>
    </row>
    <row r="306" spans="1:7">
      <c r="A306">
        <v>304</v>
      </c>
      <c r="B306">
        <v>7169813.70112293</v>
      </c>
      <c r="C306">
        <v>1220991.3648046</v>
      </c>
      <c r="D306">
        <v>1420804.30275201</v>
      </c>
      <c r="E306">
        <v>3298394.68616661</v>
      </c>
      <c r="F306">
        <v>395750.126323924</v>
      </c>
      <c r="G306">
        <v>833873.221075787</v>
      </c>
    </row>
    <row r="307" spans="1:7">
      <c r="A307">
        <v>305</v>
      </c>
      <c r="B307">
        <v>7169812.7852266</v>
      </c>
      <c r="C307">
        <v>1220321.45025635</v>
      </c>
      <c r="D307">
        <v>1421029.08819279</v>
      </c>
      <c r="E307">
        <v>3298394.68616661</v>
      </c>
      <c r="F307">
        <v>396067.75100665</v>
      </c>
      <c r="G307">
        <v>833999.809604206</v>
      </c>
    </row>
    <row r="308" spans="1:7">
      <c r="A308">
        <v>306</v>
      </c>
      <c r="B308">
        <v>7169812.64222837</v>
      </c>
      <c r="C308">
        <v>1221376.29485805</v>
      </c>
      <c r="D308">
        <v>1420644.4170858</v>
      </c>
      <c r="E308">
        <v>3298394.68616661</v>
      </c>
      <c r="F308">
        <v>395587.952374506</v>
      </c>
      <c r="G308">
        <v>833809.291743395</v>
      </c>
    </row>
    <row r="309" spans="1:7">
      <c r="A309">
        <v>307</v>
      </c>
      <c r="B309">
        <v>7169812.92850106</v>
      </c>
      <c r="C309">
        <v>1221129.27759008</v>
      </c>
      <c r="D309">
        <v>1420746.79349446</v>
      </c>
      <c r="E309">
        <v>3298394.68616661</v>
      </c>
      <c r="F309">
        <v>395693.763681141</v>
      </c>
      <c r="G309">
        <v>833848.407568772</v>
      </c>
    </row>
    <row r="310" spans="1:7">
      <c r="A310">
        <v>308</v>
      </c>
      <c r="B310">
        <v>7169812.96346182</v>
      </c>
      <c r="C310">
        <v>1220724.9848711</v>
      </c>
      <c r="D310">
        <v>1420900.09556535</v>
      </c>
      <c r="E310">
        <v>3298394.68616661</v>
      </c>
      <c r="F310">
        <v>395871.939940745</v>
      </c>
      <c r="G310">
        <v>833921.256918028</v>
      </c>
    </row>
    <row r="311" spans="1:7">
      <c r="A311">
        <v>309</v>
      </c>
      <c r="B311">
        <v>7169810.30949823</v>
      </c>
      <c r="C311">
        <v>1220808.1147363</v>
      </c>
      <c r="D311">
        <v>1420852.45533558</v>
      </c>
      <c r="E311">
        <v>3298394.68616661</v>
      </c>
      <c r="F311">
        <v>395847.353322771</v>
      </c>
      <c r="G311">
        <v>833907.699936969</v>
      </c>
    </row>
    <row r="312" spans="1:7">
      <c r="A312">
        <v>310</v>
      </c>
      <c r="B312">
        <v>7169812.30553706</v>
      </c>
      <c r="C312">
        <v>1220749.62775122</v>
      </c>
      <c r="D312">
        <v>1420881.12004434</v>
      </c>
      <c r="E312">
        <v>3298394.68616661</v>
      </c>
      <c r="F312">
        <v>395869.683365463</v>
      </c>
      <c r="G312">
        <v>833917.188209428</v>
      </c>
    </row>
    <row r="313" spans="1:7">
      <c r="A313">
        <v>311</v>
      </c>
      <c r="B313">
        <v>7169810.75070828</v>
      </c>
      <c r="C313">
        <v>1221185.70326725</v>
      </c>
      <c r="D313">
        <v>1420676.03492356</v>
      </c>
      <c r="E313">
        <v>3298394.68616661</v>
      </c>
      <c r="F313">
        <v>395702.792376446</v>
      </c>
      <c r="G313">
        <v>833851.533974421</v>
      </c>
    </row>
    <row r="314" spans="1:7">
      <c r="A314">
        <v>312</v>
      </c>
      <c r="B314">
        <v>7169813.12682714</v>
      </c>
      <c r="C314">
        <v>1220921.16762194</v>
      </c>
      <c r="D314">
        <v>1420805.01740433</v>
      </c>
      <c r="E314">
        <v>3298394.68616661</v>
      </c>
      <c r="F314">
        <v>395799.061020643</v>
      </c>
      <c r="G314">
        <v>833893.194613619</v>
      </c>
    </row>
    <row r="315" spans="1:7">
      <c r="A315">
        <v>313</v>
      </c>
      <c r="B315">
        <v>7169810.60016519</v>
      </c>
      <c r="C315">
        <v>1220768.70688849</v>
      </c>
      <c r="D315">
        <v>1420854.85147477</v>
      </c>
      <c r="E315">
        <v>3298394.68616661</v>
      </c>
      <c r="F315">
        <v>395873.640927885</v>
      </c>
      <c r="G315">
        <v>833918.714707433</v>
      </c>
    </row>
    <row r="316" spans="1:7">
      <c r="A316">
        <v>314</v>
      </c>
      <c r="B316">
        <v>7169810.18339512</v>
      </c>
      <c r="C316">
        <v>1220616.81375937</v>
      </c>
      <c r="D316">
        <v>1420934.238272</v>
      </c>
      <c r="E316">
        <v>3298394.68616661</v>
      </c>
      <c r="F316">
        <v>395925.64494183</v>
      </c>
      <c r="G316">
        <v>833938.800255315</v>
      </c>
    </row>
    <row r="317" spans="1:7">
      <c r="A317">
        <v>315</v>
      </c>
      <c r="B317">
        <v>7169810.23885533</v>
      </c>
      <c r="C317">
        <v>1220111.07599999</v>
      </c>
      <c r="D317">
        <v>1421132.09377859</v>
      </c>
      <c r="E317">
        <v>3298394.68616661</v>
      </c>
      <c r="F317">
        <v>396156.62004206</v>
      </c>
      <c r="G317">
        <v>834015.762868089</v>
      </c>
    </row>
    <row r="318" spans="1:7">
      <c r="A318">
        <v>316</v>
      </c>
      <c r="B318">
        <v>7169809.27120448</v>
      </c>
      <c r="C318">
        <v>1220779.72286116</v>
      </c>
      <c r="D318">
        <v>1420881.79272807</v>
      </c>
      <c r="E318">
        <v>3298394.68616661</v>
      </c>
      <c r="F318">
        <v>395844.853462749</v>
      </c>
      <c r="G318">
        <v>833908.215985891</v>
      </c>
    </row>
    <row r="319" spans="1:7">
      <c r="A319">
        <v>317</v>
      </c>
      <c r="B319">
        <v>7169811.44513792</v>
      </c>
      <c r="C319">
        <v>1220695.86222079</v>
      </c>
      <c r="D319">
        <v>1420925.50463037</v>
      </c>
      <c r="E319">
        <v>3298394.68616661</v>
      </c>
      <c r="F319">
        <v>395873.795899666</v>
      </c>
      <c r="G319">
        <v>833921.596220486</v>
      </c>
    </row>
    <row r="320" spans="1:7">
      <c r="A320">
        <v>318</v>
      </c>
      <c r="B320">
        <v>7169807.69151775</v>
      </c>
      <c r="C320">
        <v>1220634.40005357</v>
      </c>
      <c r="D320">
        <v>1420928.36280647</v>
      </c>
      <c r="E320">
        <v>3298394.68616661</v>
      </c>
      <c r="F320">
        <v>395916.550005752</v>
      </c>
      <c r="G320">
        <v>833933.692485351</v>
      </c>
    </row>
    <row r="321" spans="1:7">
      <c r="A321">
        <v>319</v>
      </c>
      <c r="B321">
        <v>7169806.44784443</v>
      </c>
      <c r="C321">
        <v>1220712.92052618</v>
      </c>
      <c r="D321">
        <v>1420903.89079751</v>
      </c>
      <c r="E321">
        <v>3298394.68616661</v>
      </c>
      <c r="F321">
        <v>395876.357475809</v>
      </c>
      <c r="G321">
        <v>833918.592878324</v>
      </c>
    </row>
    <row r="322" spans="1:7">
      <c r="A322">
        <v>320</v>
      </c>
      <c r="B322">
        <v>7169806.34136731</v>
      </c>
      <c r="C322">
        <v>1220586.69111902</v>
      </c>
      <c r="D322">
        <v>1420956.39820479</v>
      </c>
      <c r="E322">
        <v>3298394.68616661</v>
      </c>
      <c r="F322">
        <v>395928.746984797</v>
      </c>
      <c r="G322">
        <v>833939.818892102</v>
      </c>
    </row>
    <row r="323" spans="1:7">
      <c r="A323">
        <v>321</v>
      </c>
      <c r="B323">
        <v>7169805.60269125</v>
      </c>
      <c r="C323">
        <v>1220554.43579542</v>
      </c>
      <c r="D323">
        <v>1420972.72612953</v>
      </c>
      <c r="E323">
        <v>3298394.68616661</v>
      </c>
      <c r="F323">
        <v>395940.91528506</v>
      </c>
      <c r="G323">
        <v>833942.839314627</v>
      </c>
    </row>
    <row r="324" spans="1:7">
      <c r="A324">
        <v>322</v>
      </c>
      <c r="B324">
        <v>7169805.81745513</v>
      </c>
      <c r="C324">
        <v>1220530.14191383</v>
      </c>
      <c r="D324">
        <v>1420982.80332243</v>
      </c>
      <c r="E324">
        <v>3298394.68616661</v>
      </c>
      <c r="F324">
        <v>395952.646760771</v>
      </c>
      <c r="G324">
        <v>833945.5392915</v>
      </c>
    </row>
    <row r="325" spans="1:7">
      <c r="A325">
        <v>323</v>
      </c>
      <c r="B325">
        <v>7169805.36670002</v>
      </c>
      <c r="C325">
        <v>1220401.38092575</v>
      </c>
      <c r="D325">
        <v>1421031.96842262</v>
      </c>
      <c r="E325">
        <v>3298394.68616661</v>
      </c>
      <c r="F325">
        <v>396009.619217465</v>
      </c>
      <c r="G325">
        <v>833967.711967571</v>
      </c>
    </row>
    <row r="326" spans="1:7">
      <c r="A326">
        <v>324</v>
      </c>
      <c r="B326">
        <v>7169806.08584917</v>
      </c>
      <c r="C326">
        <v>1220359.91502866</v>
      </c>
      <c r="D326">
        <v>1421046.54433402</v>
      </c>
      <c r="E326">
        <v>3298394.68616661</v>
      </c>
      <c r="F326">
        <v>396028.94837032</v>
      </c>
      <c r="G326">
        <v>833975.991949573</v>
      </c>
    </row>
    <row r="327" spans="1:7">
      <c r="A327">
        <v>325</v>
      </c>
      <c r="B327">
        <v>7169804.75521637</v>
      </c>
      <c r="C327">
        <v>1220671.6641964</v>
      </c>
      <c r="D327">
        <v>1420924.21953379</v>
      </c>
      <c r="E327">
        <v>3298394.68616661</v>
      </c>
      <c r="F327">
        <v>395890.70491242</v>
      </c>
      <c r="G327">
        <v>833923.480407156</v>
      </c>
    </row>
    <row r="328" spans="1:7">
      <c r="A328">
        <v>326</v>
      </c>
      <c r="B328">
        <v>7169805.36426378</v>
      </c>
      <c r="C328">
        <v>1220837.73462539</v>
      </c>
      <c r="D328">
        <v>1420866.08407302</v>
      </c>
      <c r="E328">
        <v>3298394.68616661</v>
      </c>
      <c r="F328">
        <v>395814.003155872</v>
      </c>
      <c r="G328">
        <v>833892.856242899</v>
      </c>
    </row>
    <row r="329" spans="1:7">
      <c r="A329">
        <v>327</v>
      </c>
      <c r="B329">
        <v>7169804.86650877</v>
      </c>
      <c r="C329">
        <v>1220606.37507725</v>
      </c>
      <c r="D329">
        <v>1420956.6562921</v>
      </c>
      <c r="E329">
        <v>3298394.68616661</v>
      </c>
      <c r="F329">
        <v>395915.153764855</v>
      </c>
      <c r="G329">
        <v>833931.99520796</v>
      </c>
    </row>
    <row r="330" spans="1:7">
      <c r="A330">
        <v>328</v>
      </c>
      <c r="B330">
        <v>7169805.65024658</v>
      </c>
      <c r="C330">
        <v>1220437.60375571</v>
      </c>
      <c r="D330">
        <v>1421014.96598099</v>
      </c>
      <c r="E330">
        <v>3298394.68616661</v>
      </c>
      <c r="F330">
        <v>395994.300079822</v>
      </c>
      <c r="G330">
        <v>833964.094263454</v>
      </c>
    </row>
    <row r="331" spans="1:7">
      <c r="A331">
        <v>329</v>
      </c>
      <c r="B331">
        <v>7169804.90024457</v>
      </c>
      <c r="C331">
        <v>1220591.6366346</v>
      </c>
      <c r="D331">
        <v>1420960.10981288</v>
      </c>
      <c r="E331">
        <v>3298394.68616661</v>
      </c>
      <c r="F331">
        <v>395922.375359479</v>
      </c>
      <c r="G331">
        <v>833936.092271004</v>
      </c>
    </row>
    <row r="332" spans="1:7">
      <c r="A332">
        <v>330</v>
      </c>
      <c r="B332">
        <v>7169804.75135916</v>
      </c>
      <c r="C332">
        <v>1220633.48490362</v>
      </c>
      <c r="D332">
        <v>1420939.33110584</v>
      </c>
      <c r="E332">
        <v>3298394.68616661</v>
      </c>
      <c r="F332">
        <v>395907.171969644</v>
      </c>
      <c r="G332">
        <v>833930.07721345</v>
      </c>
    </row>
    <row r="333" spans="1:7">
      <c r="A333">
        <v>331</v>
      </c>
      <c r="B333">
        <v>7169807.10223398</v>
      </c>
      <c r="C333">
        <v>1220460.84364727</v>
      </c>
      <c r="D333">
        <v>1421022.96562749</v>
      </c>
      <c r="E333">
        <v>3298394.68616661</v>
      </c>
      <c r="F333">
        <v>395972.776403581</v>
      </c>
      <c r="G333">
        <v>833955.830389026</v>
      </c>
    </row>
    <row r="334" spans="1:7">
      <c r="A334">
        <v>332</v>
      </c>
      <c r="B334">
        <v>7169805.29423266</v>
      </c>
      <c r="C334">
        <v>1220695.24451998</v>
      </c>
      <c r="D334">
        <v>1420911.70350072</v>
      </c>
      <c r="E334">
        <v>3298394.68616661</v>
      </c>
      <c r="F334">
        <v>395882.830818524</v>
      </c>
      <c r="G334">
        <v>833920.829226832</v>
      </c>
    </row>
    <row r="335" spans="1:7">
      <c r="A335">
        <v>333</v>
      </c>
      <c r="B335">
        <v>7169802.17936449</v>
      </c>
      <c r="C335">
        <v>1220841.54166791</v>
      </c>
      <c r="D335">
        <v>1420846.40551196</v>
      </c>
      <c r="E335">
        <v>3298394.68616661</v>
      </c>
      <c r="F335">
        <v>395822.22773567</v>
      </c>
      <c r="G335">
        <v>833897.318282347</v>
      </c>
    </row>
    <row r="336" spans="1:7">
      <c r="A336">
        <v>334</v>
      </c>
      <c r="B336">
        <v>7169801.85483379</v>
      </c>
      <c r="C336">
        <v>1221013.76933204</v>
      </c>
      <c r="D336">
        <v>1420771.09727647</v>
      </c>
      <c r="E336">
        <v>3298394.68616661</v>
      </c>
      <c r="F336">
        <v>395753.596593735</v>
      </c>
      <c r="G336">
        <v>833868.705464942</v>
      </c>
    </row>
    <row r="337" spans="1:7">
      <c r="A337">
        <v>335</v>
      </c>
      <c r="B337">
        <v>7169802.81206477</v>
      </c>
      <c r="C337">
        <v>1221137.67675879</v>
      </c>
      <c r="D337">
        <v>1420722.70389734</v>
      </c>
      <c r="E337">
        <v>3298394.68616661</v>
      </c>
      <c r="F337">
        <v>395697.617577454</v>
      </c>
      <c r="G337">
        <v>833850.12766458</v>
      </c>
    </row>
    <row r="338" spans="1:7">
      <c r="A338">
        <v>336</v>
      </c>
      <c r="B338">
        <v>7169800.98090263</v>
      </c>
      <c r="C338">
        <v>1220889.69732216</v>
      </c>
      <c r="D338">
        <v>1420804.68353553</v>
      </c>
      <c r="E338">
        <v>3298394.68616661</v>
      </c>
      <c r="F338">
        <v>395819.611026592</v>
      </c>
      <c r="G338">
        <v>833892.302851744</v>
      </c>
    </row>
    <row r="339" spans="1:7">
      <c r="A339">
        <v>337</v>
      </c>
      <c r="B339">
        <v>7169801.44577269</v>
      </c>
      <c r="C339">
        <v>1220969.35457131</v>
      </c>
      <c r="D339">
        <v>1420779.59537493</v>
      </c>
      <c r="E339">
        <v>3298394.68616661</v>
      </c>
      <c r="F339">
        <v>395779.943359599</v>
      </c>
      <c r="G339">
        <v>833877.866300251</v>
      </c>
    </row>
    <row r="340" spans="1:7">
      <c r="A340">
        <v>338</v>
      </c>
      <c r="B340">
        <v>7169800.23464191</v>
      </c>
      <c r="C340">
        <v>1221015.15104757</v>
      </c>
      <c r="D340">
        <v>1420749.51052907</v>
      </c>
      <c r="E340">
        <v>3298394.68616661</v>
      </c>
      <c r="F340">
        <v>395769.318141845</v>
      </c>
      <c r="G340">
        <v>833871.568756824</v>
      </c>
    </row>
    <row r="341" spans="1:7">
      <c r="A341">
        <v>339</v>
      </c>
      <c r="B341">
        <v>7169799.08410537</v>
      </c>
      <c r="C341">
        <v>1220897.72574442</v>
      </c>
      <c r="D341">
        <v>1420795.76377395</v>
      </c>
      <c r="E341">
        <v>3298394.68616661</v>
      </c>
      <c r="F341">
        <v>395821.593774938</v>
      </c>
      <c r="G341">
        <v>833889.314645456</v>
      </c>
    </row>
    <row r="342" spans="1:7">
      <c r="A342">
        <v>340</v>
      </c>
      <c r="B342">
        <v>7169798.74572904</v>
      </c>
      <c r="C342">
        <v>1220899.45770731</v>
      </c>
      <c r="D342">
        <v>1420784.59710055</v>
      </c>
      <c r="E342">
        <v>3298394.68616661</v>
      </c>
      <c r="F342">
        <v>395828.030067167</v>
      </c>
      <c r="G342">
        <v>833891.974687411</v>
      </c>
    </row>
    <row r="343" spans="1:7">
      <c r="A343">
        <v>341</v>
      </c>
      <c r="B343">
        <v>7169798.68689883</v>
      </c>
      <c r="C343">
        <v>1220775.17570458</v>
      </c>
      <c r="D343">
        <v>1420836.1853355</v>
      </c>
      <c r="E343">
        <v>3298394.68616661</v>
      </c>
      <c r="F343">
        <v>395880.332156074</v>
      </c>
      <c r="G343">
        <v>833912.307536064</v>
      </c>
    </row>
    <row r="344" spans="1:7">
      <c r="A344">
        <v>342</v>
      </c>
      <c r="B344">
        <v>7169798.54468857</v>
      </c>
      <c r="C344">
        <v>1220852.08624062</v>
      </c>
      <c r="D344">
        <v>1420802.15950183</v>
      </c>
      <c r="E344">
        <v>3298394.68616661</v>
      </c>
      <c r="F344">
        <v>395852.728188695</v>
      </c>
      <c r="G344">
        <v>833896.884590822</v>
      </c>
    </row>
    <row r="345" spans="1:7">
      <c r="A345">
        <v>343</v>
      </c>
      <c r="B345">
        <v>7169798.69639634</v>
      </c>
      <c r="C345">
        <v>1220781.23447683</v>
      </c>
      <c r="D345">
        <v>1420828.97607501</v>
      </c>
      <c r="E345">
        <v>3298394.68616661</v>
      </c>
      <c r="F345">
        <v>395885.004638873</v>
      </c>
      <c r="G345">
        <v>833908.795039022</v>
      </c>
    </row>
    <row r="346" spans="1:7">
      <c r="A346">
        <v>344</v>
      </c>
      <c r="B346">
        <v>7169799.00276467</v>
      </c>
      <c r="C346">
        <v>1220953.67594092</v>
      </c>
      <c r="D346">
        <v>1420755.7420488</v>
      </c>
      <c r="E346">
        <v>3298394.68616661</v>
      </c>
      <c r="F346">
        <v>395812.38925081</v>
      </c>
      <c r="G346">
        <v>833882.509357526</v>
      </c>
    </row>
    <row r="347" spans="1:7">
      <c r="A347">
        <v>345</v>
      </c>
      <c r="B347">
        <v>7169798.95740112</v>
      </c>
      <c r="C347">
        <v>1220801.01496298</v>
      </c>
      <c r="D347">
        <v>1420823.73487623</v>
      </c>
      <c r="E347">
        <v>3298394.68616661</v>
      </c>
      <c r="F347">
        <v>395875.05574445</v>
      </c>
      <c r="G347">
        <v>833904.465650853</v>
      </c>
    </row>
    <row r="348" spans="1:7">
      <c r="A348">
        <v>346</v>
      </c>
      <c r="B348">
        <v>7169798.15088493</v>
      </c>
      <c r="C348">
        <v>1220385.31076973</v>
      </c>
      <c r="D348">
        <v>1420974.55094213</v>
      </c>
      <c r="E348">
        <v>3298394.68616661</v>
      </c>
      <c r="F348">
        <v>396065.878251527</v>
      </c>
      <c r="G348">
        <v>833977.724754934</v>
      </c>
    </row>
    <row r="349" spans="1:7">
      <c r="A349">
        <v>347</v>
      </c>
      <c r="B349">
        <v>7169798.55521128</v>
      </c>
      <c r="C349">
        <v>1220443.85962481</v>
      </c>
      <c r="D349">
        <v>1420950.2710648</v>
      </c>
      <c r="E349">
        <v>3298394.68616661</v>
      </c>
      <c r="F349">
        <v>396041.671905856</v>
      </c>
      <c r="G349">
        <v>833968.066449206</v>
      </c>
    </row>
    <row r="350" spans="1:7">
      <c r="A350">
        <v>348</v>
      </c>
      <c r="B350">
        <v>7169797.10864589</v>
      </c>
      <c r="C350">
        <v>1220723.92712071</v>
      </c>
      <c r="D350">
        <v>1420850.60361343</v>
      </c>
      <c r="E350">
        <v>3298394.68616661</v>
      </c>
      <c r="F350">
        <v>395912.609650984</v>
      </c>
      <c r="G350">
        <v>833915.282094163</v>
      </c>
    </row>
    <row r="351" spans="1:7">
      <c r="A351">
        <v>349</v>
      </c>
      <c r="B351">
        <v>7169797.73555508</v>
      </c>
      <c r="C351">
        <v>1220762.70216941</v>
      </c>
      <c r="D351">
        <v>1420831.82023049</v>
      </c>
      <c r="E351">
        <v>3298394.68616661</v>
      </c>
      <c r="F351">
        <v>395898.295497351</v>
      </c>
      <c r="G351">
        <v>833910.231491218</v>
      </c>
    </row>
    <row r="352" spans="1:7">
      <c r="A352">
        <v>350</v>
      </c>
      <c r="B352">
        <v>7169797.14588884</v>
      </c>
      <c r="C352">
        <v>1220876.70903278</v>
      </c>
      <c r="D352">
        <v>1420780.7863163</v>
      </c>
      <c r="E352">
        <v>3298394.68616661</v>
      </c>
      <c r="F352">
        <v>395853.622617612</v>
      </c>
      <c r="G352">
        <v>833891.341755541</v>
      </c>
    </row>
    <row r="353" spans="1:7">
      <c r="A353">
        <v>351</v>
      </c>
      <c r="B353">
        <v>7169797.02235292</v>
      </c>
      <c r="C353">
        <v>1220685.43605279</v>
      </c>
      <c r="D353">
        <v>1420865.78083139</v>
      </c>
      <c r="E353">
        <v>3298394.68616661</v>
      </c>
      <c r="F353">
        <v>395929.18784485</v>
      </c>
      <c r="G353">
        <v>833921.93145728</v>
      </c>
    </row>
    <row r="354" spans="1:7">
      <c r="A354">
        <v>352</v>
      </c>
      <c r="B354">
        <v>7169796.71282159</v>
      </c>
      <c r="C354">
        <v>1220468.22930928</v>
      </c>
      <c r="D354">
        <v>1420955.53396293</v>
      </c>
      <c r="E354">
        <v>3298394.68616661</v>
      </c>
      <c r="F354">
        <v>396024.638342824</v>
      </c>
      <c r="G354">
        <v>833953.62503995</v>
      </c>
    </row>
    <row r="355" spans="1:7">
      <c r="A355">
        <v>353</v>
      </c>
      <c r="B355">
        <v>7169797.25896166</v>
      </c>
      <c r="C355">
        <v>1220573.84458328</v>
      </c>
      <c r="D355">
        <v>1420910.46909073</v>
      </c>
      <c r="E355">
        <v>3298394.68616661</v>
      </c>
      <c r="F355">
        <v>395981.736006788</v>
      </c>
      <c r="G355">
        <v>833936.523114257</v>
      </c>
    </row>
    <row r="356" spans="1:7">
      <c r="A356">
        <v>354</v>
      </c>
      <c r="B356">
        <v>7169795.80997032</v>
      </c>
      <c r="C356">
        <v>1220565.50448574</v>
      </c>
      <c r="D356">
        <v>1420917.70536265</v>
      </c>
      <c r="E356">
        <v>3298394.68616661</v>
      </c>
      <c r="F356">
        <v>395978.853726095</v>
      </c>
      <c r="G356">
        <v>833939.060229233</v>
      </c>
    </row>
    <row r="357" spans="1:7">
      <c r="A357">
        <v>355</v>
      </c>
      <c r="B357">
        <v>7169795.96509223</v>
      </c>
      <c r="C357">
        <v>1220649.24868572</v>
      </c>
      <c r="D357">
        <v>1420900.3315888</v>
      </c>
      <c r="E357">
        <v>3298394.68616661</v>
      </c>
      <c r="F357">
        <v>395930.553536323</v>
      </c>
      <c r="G357">
        <v>833921.14511479</v>
      </c>
    </row>
    <row r="358" spans="1:7">
      <c r="A358">
        <v>356</v>
      </c>
      <c r="B358">
        <v>7169796.03497425</v>
      </c>
      <c r="C358">
        <v>1220672.87707566</v>
      </c>
      <c r="D358">
        <v>1420877.28479498</v>
      </c>
      <c r="E358">
        <v>3298394.68616661</v>
      </c>
      <c r="F358">
        <v>395930.689619675</v>
      </c>
      <c r="G358">
        <v>833920.497317328</v>
      </c>
    </row>
    <row r="359" spans="1:7">
      <c r="A359">
        <v>357</v>
      </c>
      <c r="B359">
        <v>7169795.77032218</v>
      </c>
      <c r="C359">
        <v>1220504.97362306</v>
      </c>
      <c r="D359">
        <v>1420954.11788814</v>
      </c>
      <c r="E359">
        <v>3298394.68616661</v>
      </c>
      <c r="F359">
        <v>395995.810857423</v>
      </c>
      <c r="G359">
        <v>833946.18178695</v>
      </c>
    </row>
    <row r="360" spans="1:7">
      <c r="A360">
        <v>358</v>
      </c>
      <c r="B360">
        <v>7169795.80448515</v>
      </c>
      <c r="C360">
        <v>1220523.04670841</v>
      </c>
      <c r="D360">
        <v>1420941.76354056</v>
      </c>
      <c r="E360">
        <v>3298394.68616661</v>
      </c>
      <c r="F360">
        <v>395991.386085784</v>
      </c>
      <c r="G360">
        <v>833944.921983792</v>
      </c>
    </row>
    <row r="361" spans="1:7">
      <c r="A361">
        <v>359</v>
      </c>
      <c r="B361">
        <v>7169796.86214098</v>
      </c>
      <c r="C361">
        <v>1220497.8143211</v>
      </c>
      <c r="D361">
        <v>1420960.46031487</v>
      </c>
      <c r="E361">
        <v>3298394.68616661</v>
      </c>
      <c r="F361">
        <v>395996.511809274</v>
      </c>
      <c r="G361">
        <v>833947.38952914</v>
      </c>
    </row>
    <row r="362" spans="1:7">
      <c r="A362">
        <v>360</v>
      </c>
      <c r="B362">
        <v>7169795.72664512</v>
      </c>
      <c r="C362">
        <v>1220396.48188561</v>
      </c>
      <c r="D362">
        <v>1420998.63273758</v>
      </c>
      <c r="E362">
        <v>3298394.68616661</v>
      </c>
      <c r="F362">
        <v>396041.722356852</v>
      </c>
      <c r="G362">
        <v>833964.203498476</v>
      </c>
    </row>
    <row r="363" spans="1:7">
      <c r="A363">
        <v>361</v>
      </c>
      <c r="B363">
        <v>7169795.26450995</v>
      </c>
      <c r="C363">
        <v>1220500.77495511</v>
      </c>
      <c r="D363">
        <v>1420950.43457261</v>
      </c>
      <c r="E363">
        <v>3298394.68616661</v>
      </c>
      <c r="F363">
        <v>396000.524929129</v>
      </c>
      <c r="G363">
        <v>833948.843886505</v>
      </c>
    </row>
    <row r="364" spans="1:7">
      <c r="A364">
        <v>362</v>
      </c>
      <c r="B364">
        <v>7169795.47552848</v>
      </c>
      <c r="C364">
        <v>1220471.54991972</v>
      </c>
      <c r="D364">
        <v>1420963.61918553</v>
      </c>
      <c r="E364">
        <v>3298394.68616661</v>
      </c>
      <c r="F364">
        <v>396010.434314628</v>
      </c>
      <c r="G364">
        <v>833955.185941992</v>
      </c>
    </row>
    <row r="365" spans="1:7">
      <c r="A365">
        <v>363</v>
      </c>
      <c r="B365">
        <v>7169796.18724523</v>
      </c>
      <c r="C365">
        <v>1220304.92572163</v>
      </c>
      <c r="D365">
        <v>1421031.76342365</v>
      </c>
      <c r="E365">
        <v>3298394.68616661</v>
      </c>
      <c r="F365">
        <v>396085.631321508</v>
      </c>
      <c r="G365">
        <v>833979.180611838</v>
      </c>
    </row>
    <row r="366" spans="1:7">
      <c r="A366">
        <v>364</v>
      </c>
      <c r="B366">
        <v>7169795.38976164</v>
      </c>
      <c r="C366">
        <v>1220297.81773522</v>
      </c>
      <c r="D366">
        <v>1421025.9609379</v>
      </c>
      <c r="E366">
        <v>3298394.68616661</v>
      </c>
      <c r="F366">
        <v>396093.201276082</v>
      </c>
      <c r="G366">
        <v>833983.723645834</v>
      </c>
    </row>
    <row r="367" spans="1:7">
      <c r="A367">
        <v>365</v>
      </c>
      <c r="B367">
        <v>7169795.57145544</v>
      </c>
      <c r="C367">
        <v>1220790.40712858</v>
      </c>
      <c r="D367">
        <v>1420845.11693954</v>
      </c>
      <c r="E367">
        <v>3298394.68616661</v>
      </c>
      <c r="F367">
        <v>395867.749266679</v>
      </c>
      <c r="G367">
        <v>833897.611954033</v>
      </c>
    </row>
    <row r="368" spans="1:7">
      <c r="A368">
        <v>366</v>
      </c>
      <c r="B368">
        <v>7169795.13905422</v>
      </c>
      <c r="C368">
        <v>1220656.67439912</v>
      </c>
      <c r="D368">
        <v>1420891.01647064</v>
      </c>
      <c r="E368">
        <v>3298394.68616661</v>
      </c>
      <c r="F368">
        <v>395931.760918409</v>
      </c>
      <c r="G368">
        <v>833921.001099445</v>
      </c>
    </row>
    <row r="369" spans="1:7">
      <c r="A369">
        <v>367</v>
      </c>
      <c r="B369">
        <v>7169795.18339717</v>
      </c>
      <c r="C369">
        <v>1220434.75890014</v>
      </c>
      <c r="D369">
        <v>1420971.03823818</v>
      </c>
      <c r="E369">
        <v>3298394.68616661</v>
      </c>
      <c r="F369">
        <v>396033.303325812</v>
      </c>
      <c r="G369">
        <v>833961.396766434</v>
      </c>
    </row>
    <row r="370" spans="1:7">
      <c r="A370">
        <v>368</v>
      </c>
      <c r="B370">
        <v>7169795.85602216</v>
      </c>
      <c r="C370">
        <v>1220581.71216608</v>
      </c>
      <c r="D370">
        <v>1420925.43684882</v>
      </c>
      <c r="E370">
        <v>3298394.68616661</v>
      </c>
      <c r="F370">
        <v>395961.103221972</v>
      </c>
      <c r="G370">
        <v>833932.917618673</v>
      </c>
    </row>
    <row r="371" spans="1:7">
      <c r="A371">
        <v>369</v>
      </c>
      <c r="B371">
        <v>7169795.06826446</v>
      </c>
      <c r="C371">
        <v>1220756.49940561</v>
      </c>
      <c r="D371">
        <v>1420843.15232773</v>
      </c>
      <c r="E371">
        <v>3298394.68616661</v>
      </c>
      <c r="F371">
        <v>395894.523288097</v>
      </c>
      <c r="G371">
        <v>833906.207076427</v>
      </c>
    </row>
    <row r="372" spans="1:7">
      <c r="A372">
        <v>370</v>
      </c>
      <c r="B372">
        <v>7169795.38060222</v>
      </c>
      <c r="C372">
        <v>1220739.15183434</v>
      </c>
      <c r="D372">
        <v>1420849.47140554</v>
      </c>
      <c r="E372">
        <v>3298394.68616661</v>
      </c>
      <c r="F372">
        <v>395902.479632116</v>
      </c>
      <c r="G372">
        <v>833909.59156362</v>
      </c>
    </row>
    <row r="373" spans="1:7">
      <c r="A373">
        <v>371</v>
      </c>
      <c r="B373">
        <v>7169795.08136488</v>
      </c>
      <c r="C373">
        <v>1221069.71515179</v>
      </c>
      <c r="D373">
        <v>1420711.34064403</v>
      </c>
      <c r="E373">
        <v>3298394.68616661</v>
      </c>
      <c r="F373">
        <v>395763.949188588</v>
      </c>
      <c r="G373">
        <v>833855.390213867</v>
      </c>
    </row>
    <row r="374" spans="1:7">
      <c r="A374">
        <v>372</v>
      </c>
      <c r="B374">
        <v>7169795.35145457</v>
      </c>
      <c r="C374">
        <v>1220877.72453899</v>
      </c>
      <c r="D374">
        <v>1420793.53906195</v>
      </c>
      <c r="E374">
        <v>3298394.68616661</v>
      </c>
      <c r="F374">
        <v>395840.900291436</v>
      </c>
      <c r="G374">
        <v>833888.501395594</v>
      </c>
    </row>
    <row r="375" spans="1:7">
      <c r="A375">
        <v>373</v>
      </c>
      <c r="B375">
        <v>7169795.4709862</v>
      </c>
      <c r="C375">
        <v>1220771.9882716</v>
      </c>
      <c r="D375">
        <v>1420833.7513586</v>
      </c>
      <c r="E375">
        <v>3298394.68616661</v>
      </c>
      <c r="F375">
        <v>395892.366910936</v>
      </c>
      <c r="G375">
        <v>833902.678278461</v>
      </c>
    </row>
    <row r="376" spans="1:7">
      <c r="A376">
        <v>374</v>
      </c>
      <c r="B376">
        <v>7169795.42699931</v>
      </c>
      <c r="C376">
        <v>1220716.97922021</v>
      </c>
      <c r="D376">
        <v>1420851.16086044</v>
      </c>
      <c r="E376">
        <v>3298394.68616661</v>
      </c>
      <c r="F376">
        <v>395917.733555911</v>
      </c>
      <c r="G376">
        <v>833914.867196135</v>
      </c>
    </row>
    <row r="377" spans="1:7">
      <c r="A377">
        <v>375</v>
      </c>
      <c r="B377">
        <v>7169794.90619124</v>
      </c>
      <c r="C377">
        <v>1220850.3033604</v>
      </c>
      <c r="D377">
        <v>1420808.7121008</v>
      </c>
      <c r="E377">
        <v>3298394.68616661</v>
      </c>
      <c r="F377">
        <v>395851.749977089</v>
      </c>
      <c r="G377">
        <v>833889.454586342</v>
      </c>
    </row>
    <row r="378" spans="1:7">
      <c r="A378">
        <v>376</v>
      </c>
      <c r="B378">
        <v>7169795.04474396</v>
      </c>
      <c r="C378">
        <v>1220829.43283729</v>
      </c>
      <c r="D378">
        <v>1420823.4272809</v>
      </c>
      <c r="E378">
        <v>3298394.68616661</v>
      </c>
      <c r="F378">
        <v>395856.075959894</v>
      </c>
      <c r="G378">
        <v>833891.422499263</v>
      </c>
    </row>
    <row r="379" spans="1:7">
      <c r="A379">
        <v>377</v>
      </c>
      <c r="B379">
        <v>7169795.23544195</v>
      </c>
      <c r="C379">
        <v>1221100.90451959</v>
      </c>
      <c r="D379">
        <v>1420711.98260584</v>
      </c>
      <c r="E379">
        <v>3298394.68616661</v>
      </c>
      <c r="F379">
        <v>395741.331629789</v>
      </c>
      <c r="G379">
        <v>833846.330520127</v>
      </c>
    </row>
    <row r="380" spans="1:7">
      <c r="A380">
        <v>378</v>
      </c>
      <c r="B380">
        <v>7169794.81636705</v>
      </c>
      <c r="C380">
        <v>1220736.83504618</v>
      </c>
      <c r="D380">
        <v>1420857.14355844</v>
      </c>
      <c r="E380">
        <v>3298394.68616661</v>
      </c>
      <c r="F380">
        <v>395899.833971785</v>
      </c>
      <c r="G380">
        <v>833906.317624036</v>
      </c>
    </row>
    <row r="381" spans="1:7">
      <c r="A381">
        <v>379</v>
      </c>
      <c r="B381">
        <v>7169795.05527199</v>
      </c>
      <c r="C381">
        <v>1220800.9771933</v>
      </c>
      <c r="D381">
        <v>1420824.25441783</v>
      </c>
      <c r="E381">
        <v>3298394.68616661</v>
      </c>
      <c r="F381">
        <v>395878.391399718</v>
      </c>
      <c r="G381">
        <v>833896.746094537</v>
      </c>
    </row>
    <row r="382" spans="1:7">
      <c r="A382">
        <v>380</v>
      </c>
      <c r="B382">
        <v>7169795.26216109</v>
      </c>
      <c r="C382">
        <v>1220744.82068334</v>
      </c>
      <c r="D382">
        <v>1420860.10711254</v>
      </c>
      <c r="E382">
        <v>3298394.68616661</v>
      </c>
      <c r="F382">
        <v>395892.569046199</v>
      </c>
      <c r="G382">
        <v>833903.079152399</v>
      </c>
    </row>
    <row r="383" spans="1:7">
      <c r="A383">
        <v>381</v>
      </c>
      <c r="B383">
        <v>7169794.73283842</v>
      </c>
      <c r="C383">
        <v>1221043.2185356</v>
      </c>
      <c r="D383">
        <v>1420739.93130324</v>
      </c>
      <c r="E383">
        <v>3298394.68616661</v>
      </c>
      <c r="F383">
        <v>395763.311996498</v>
      </c>
      <c r="G383">
        <v>833853.58483647</v>
      </c>
    </row>
    <row r="384" spans="1:7">
      <c r="A384">
        <v>382</v>
      </c>
      <c r="B384">
        <v>7169794.97366123</v>
      </c>
      <c r="C384">
        <v>1220926.77780722</v>
      </c>
      <c r="D384">
        <v>1420788.26285605</v>
      </c>
      <c r="E384">
        <v>3298394.68616661</v>
      </c>
      <c r="F384">
        <v>395812.45536903</v>
      </c>
      <c r="G384">
        <v>833872.791462316</v>
      </c>
    </row>
    <row r="385" spans="1:7">
      <c r="A385">
        <v>383</v>
      </c>
      <c r="B385">
        <v>7169794.98981903</v>
      </c>
      <c r="C385">
        <v>1221041.41002507</v>
      </c>
      <c r="D385">
        <v>1420742.37840869</v>
      </c>
      <c r="E385">
        <v>3298394.68616661</v>
      </c>
      <c r="F385">
        <v>395763.861609802</v>
      </c>
      <c r="G385">
        <v>833852.65360886</v>
      </c>
    </row>
    <row r="386" spans="1:7">
      <c r="A386">
        <v>384</v>
      </c>
      <c r="B386">
        <v>7169795.43221469</v>
      </c>
      <c r="C386">
        <v>1221199.17127098</v>
      </c>
      <c r="D386">
        <v>1420676.46298482</v>
      </c>
      <c r="E386">
        <v>3298394.68616661</v>
      </c>
      <c r="F386">
        <v>395697.849523757</v>
      </c>
      <c r="G386">
        <v>833827.262268532</v>
      </c>
    </row>
    <row r="387" spans="1:7">
      <c r="A387">
        <v>385</v>
      </c>
      <c r="B387">
        <v>7169794.94261713</v>
      </c>
      <c r="C387">
        <v>1221045.3485086</v>
      </c>
      <c r="D387">
        <v>1420738.64308989</v>
      </c>
      <c r="E387">
        <v>3298394.68616661</v>
      </c>
      <c r="F387">
        <v>395761.183590893</v>
      </c>
      <c r="G387">
        <v>833855.081261147</v>
      </c>
    </row>
    <row r="388" spans="1:7">
      <c r="A388">
        <v>386</v>
      </c>
      <c r="B388">
        <v>7169794.8951556</v>
      </c>
      <c r="C388">
        <v>1221078.07206294</v>
      </c>
      <c r="D388">
        <v>1420727.58291608</v>
      </c>
      <c r="E388">
        <v>3298394.68616661</v>
      </c>
      <c r="F388">
        <v>395747.498331415</v>
      </c>
      <c r="G388">
        <v>833847.055678555</v>
      </c>
    </row>
    <row r="389" spans="1:7">
      <c r="A389">
        <v>387</v>
      </c>
      <c r="B389">
        <v>7169794.50146302</v>
      </c>
      <c r="C389">
        <v>1220832.34496759</v>
      </c>
      <c r="D389">
        <v>1420816.24081056</v>
      </c>
      <c r="E389">
        <v>3298394.68616661</v>
      </c>
      <c r="F389">
        <v>395860.845774429</v>
      </c>
      <c r="G389">
        <v>833890.38374384</v>
      </c>
    </row>
    <row r="390" spans="1:7">
      <c r="A390">
        <v>388</v>
      </c>
      <c r="B390">
        <v>7169794.65508756</v>
      </c>
      <c r="C390">
        <v>1220796.39250663</v>
      </c>
      <c r="D390">
        <v>1420829.75510628</v>
      </c>
      <c r="E390">
        <v>3298394.68616661</v>
      </c>
      <c r="F390">
        <v>395876.483730131</v>
      </c>
      <c r="G390">
        <v>833897.337577909</v>
      </c>
    </row>
    <row r="391" spans="1:7">
      <c r="A391">
        <v>389</v>
      </c>
      <c r="B391">
        <v>7169794.52036625</v>
      </c>
      <c r="C391">
        <v>1220708.41103373</v>
      </c>
      <c r="D391">
        <v>1420861.74978016</v>
      </c>
      <c r="E391">
        <v>3298394.68616661</v>
      </c>
      <c r="F391">
        <v>395917.456474064</v>
      </c>
      <c r="G391">
        <v>833912.216911688</v>
      </c>
    </row>
    <row r="392" spans="1:7">
      <c r="A392">
        <v>390</v>
      </c>
      <c r="B392">
        <v>7169794.44653894</v>
      </c>
      <c r="C392">
        <v>1220899.96631889</v>
      </c>
      <c r="D392">
        <v>1420786.59462774</v>
      </c>
      <c r="E392">
        <v>3298394.68616661</v>
      </c>
      <c r="F392">
        <v>395833.505000668</v>
      </c>
      <c r="G392">
        <v>833879.694425029</v>
      </c>
    </row>
    <row r="393" spans="1:7">
      <c r="A393">
        <v>391</v>
      </c>
      <c r="B393">
        <v>7169794.88119888</v>
      </c>
      <c r="C393">
        <v>1220843.75674854</v>
      </c>
      <c r="D393">
        <v>1420805.81316746</v>
      </c>
      <c r="E393">
        <v>3298394.68616661</v>
      </c>
      <c r="F393">
        <v>395860.233298</v>
      </c>
      <c r="G393">
        <v>833890.391818274</v>
      </c>
    </row>
    <row r="394" spans="1:7">
      <c r="A394">
        <v>392</v>
      </c>
      <c r="B394">
        <v>7169794.56177029</v>
      </c>
      <c r="C394">
        <v>1220908.80994205</v>
      </c>
      <c r="D394">
        <v>1420781.0773247</v>
      </c>
      <c r="E394">
        <v>3298394.68616661</v>
      </c>
      <c r="F394">
        <v>395831.147299746</v>
      </c>
      <c r="G394">
        <v>833878.841037194</v>
      </c>
    </row>
    <row r="395" spans="1:7">
      <c r="A395">
        <v>393</v>
      </c>
      <c r="B395">
        <v>7169794.37876747</v>
      </c>
      <c r="C395">
        <v>1220781.800396</v>
      </c>
      <c r="D395">
        <v>1420828.41027622</v>
      </c>
      <c r="E395">
        <v>3298394.68616661</v>
      </c>
      <c r="F395">
        <v>395890.268882137</v>
      </c>
      <c r="G395">
        <v>833899.213046512</v>
      </c>
    </row>
    <row r="396" spans="1:7">
      <c r="A396">
        <v>394</v>
      </c>
      <c r="B396">
        <v>7169794.51415034</v>
      </c>
      <c r="C396">
        <v>1220740.10481231</v>
      </c>
      <c r="D396">
        <v>1420843.83448724</v>
      </c>
      <c r="E396">
        <v>3298394.68616661</v>
      </c>
      <c r="F396">
        <v>395908.93703265</v>
      </c>
      <c r="G396">
        <v>833906.951651539</v>
      </c>
    </row>
    <row r="397" spans="1:7">
      <c r="A397">
        <v>395</v>
      </c>
      <c r="B397">
        <v>7169794.10169184</v>
      </c>
      <c r="C397">
        <v>1220890.31831956</v>
      </c>
      <c r="D397">
        <v>1420782.80640342</v>
      </c>
      <c r="E397">
        <v>3298394.68616661</v>
      </c>
      <c r="F397">
        <v>395844.569432719</v>
      </c>
      <c r="G397">
        <v>833881.721369546</v>
      </c>
    </row>
    <row r="398" spans="1:7">
      <c r="A398">
        <v>396</v>
      </c>
      <c r="B398">
        <v>7169794.0165036</v>
      </c>
      <c r="C398">
        <v>1220939.94261545</v>
      </c>
      <c r="D398">
        <v>1420758.89309619</v>
      </c>
      <c r="E398">
        <v>3298394.68616661</v>
      </c>
      <c r="F398">
        <v>395826.531990931</v>
      </c>
      <c r="G398">
        <v>833873.962634432</v>
      </c>
    </row>
    <row r="399" spans="1:7">
      <c r="A399">
        <v>397</v>
      </c>
      <c r="B399">
        <v>7169793.99682052</v>
      </c>
      <c r="C399">
        <v>1220928.79248942</v>
      </c>
      <c r="D399">
        <v>1420765.47630571</v>
      </c>
      <c r="E399">
        <v>3298394.68616661</v>
      </c>
      <c r="F399">
        <v>395829.663869883</v>
      </c>
      <c r="G399">
        <v>833875.377988902</v>
      </c>
    </row>
    <row r="400" spans="1:7">
      <c r="A400">
        <v>398</v>
      </c>
      <c r="B400">
        <v>7169793.94078031</v>
      </c>
      <c r="C400">
        <v>1220974.34003504</v>
      </c>
      <c r="D400">
        <v>1420752.22964768</v>
      </c>
      <c r="E400">
        <v>3298394.68616661</v>
      </c>
      <c r="F400">
        <v>395807.396464622</v>
      </c>
      <c r="G400">
        <v>833865.288466364</v>
      </c>
    </row>
    <row r="401" spans="1:7">
      <c r="A401">
        <v>399</v>
      </c>
      <c r="B401">
        <v>7169793.97669081</v>
      </c>
      <c r="C401">
        <v>1220921.92423598</v>
      </c>
      <c r="D401">
        <v>1420774.62577779</v>
      </c>
      <c r="E401">
        <v>3298394.68616661</v>
      </c>
      <c r="F401">
        <v>395829.705376575</v>
      </c>
      <c r="G401">
        <v>833873.035133855</v>
      </c>
    </row>
    <row r="402" spans="1:7">
      <c r="A402">
        <v>400</v>
      </c>
      <c r="B402">
        <v>7169793.80760022</v>
      </c>
      <c r="C402">
        <v>1221064.30003233</v>
      </c>
      <c r="D402">
        <v>1420713.41254935</v>
      </c>
      <c r="E402">
        <v>3298394.68616661</v>
      </c>
      <c r="F402">
        <v>395770.950722486</v>
      </c>
      <c r="G402">
        <v>833850.458129447</v>
      </c>
    </row>
    <row r="403" spans="1:7">
      <c r="A403">
        <v>401</v>
      </c>
      <c r="B403">
        <v>7169793.84329152</v>
      </c>
      <c r="C403">
        <v>1221136.3999915</v>
      </c>
      <c r="D403">
        <v>1420686.00034242</v>
      </c>
      <c r="E403">
        <v>3298394.68616661</v>
      </c>
      <c r="F403">
        <v>395738.792836037</v>
      </c>
      <c r="G403">
        <v>833837.963954955</v>
      </c>
    </row>
    <row r="404" spans="1:7">
      <c r="A404">
        <v>402</v>
      </c>
      <c r="B404">
        <v>7169793.78294017</v>
      </c>
      <c r="C404">
        <v>1221020.76047698</v>
      </c>
      <c r="D404">
        <v>1420730.14910717</v>
      </c>
      <c r="E404">
        <v>3298394.68616661</v>
      </c>
      <c r="F404">
        <v>395790.863931349</v>
      </c>
      <c r="G404">
        <v>833857.32325806</v>
      </c>
    </row>
    <row r="405" spans="1:7">
      <c r="A405">
        <v>403</v>
      </c>
      <c r="B405">
        <v>7169793.8592256</v>
      </c>
      <c r="C405">
        <v>1220983.21297351</v>
      </c>
      <c r="D405">
        <v>1420745.89756288</v>
      </c>
      <c r="E405">
        <v>3298394.68616661</v>
      </c>
      <c r="F405">
        <v>395807.199281648</v>
      </c>
      <c r="G405">
        <v>833862.863240955</v>
      </c>
    </row>
    <row r="406" spans="1:7">
      <c r="A406">
        <v>404</v>
      </c>
      <c r="B406">
        <v>7169793.71461347</v>
      </c>
      <c r="C406">
        <v>1220951.86148038</v>
      </c>
      <c r="D406">
        <v>1420756.78906801</v>
      </c>
      <c r="E406">
        <v>3298394.68616661</v>
      </c>
      <c r="F406">
        <v>395820.472456967</v>
      </c>
      <c r="G406">
        <v>833869.905441502</v>
      </c>
    </row>
    <row r="407" spans="1:7">
      <c r="A407">
        <v>405</v>
      </c>
      <c r="B407">
        <v>7169793.79901414</v>
      </c>
      <c r="C407">
        <v>1220985.68248378</v>
      </c>
      <c r="D407">
        <v>1420745.02078504</v>
      </c>
      <c r="E407">
        <v>3298394.68616661</v>
      </c>
      <c r="F407">
        <v>395804.994000733</v>
      </c>
      <c r="G407">
        <v>833863.415577983</v>
      </c>
    </row>
    <row r="408" spans="1:7">
      <c r="A408">
        <v>406</v>
      </c>
      <c r="B408">
        <v>7169793.99180085</v>
      </c>
      <c r="C408">
        <v>1220992.94387684</v>
      </c>
      <c r="D408">
        <v>1420736.28009162</v>
      </c>
      <c r="E408">
        <v>3298394.68616661</v>
      </c>
      <c r="F408">
        <v>395806.44026043</v>
      </c>
      <c r="G408">
        <v>833863.641405349</v>
      </c>
    </row>
    <row r="409" spans="1:7">
      <c r="A409">
        <v>407</v>
      </c>
      <c r="B409">
        <v>7169793.84422704</v>
      </c>
      <c r="C409">
        <v>1221057.71562255</v>
      </c>
      <c r="D409">
        <v>1420718.21151647</v>
      </c>
      <c r="E409">
        <v>3298394.68616661</v>
      </c>
      <c r="F409">
        <v>395772.181427627</v>
      </c>
      <c r="G409">
        <v>833851.049493793</v>
      </c>
    </row>
    <row r="410" spans="1:7">
      <c r="A410">
        <v>408</v>
      </c>
      <c r="B410">
        <v>7169793.69109336</v>
      </c>
      <c r="C410">
        <v>1221005.70727568</v>
      </c>
      <c r="D410">
        <v>1420734.94523233</v>
      </c>
      <c r="E410">
        <v>3298394.68616661</v>
      </c>
      <c r="F410">
        <v>395796.107669076</v>
      </c>
      <c r="G410">
        <v>833862.244749663</v>
      </c>
    </row>
    <row r="411" spans="1:7">
      <c r="A411">
        <v>409</v>
      </c>
      <c r="B411">
        <v>7169793.66655125</v>
      </c>
      <c r="C411">
        <v>1221068.18986556</v>
      </c>
      <c r="D411">
        <v>1420711.80775258</v>
      </c>
      <c r="E411">
        <v>3298394.68616661</v>
      </c>
      <c r="F411">
        <v>395767.689969097</v>
      </c>
      <c r="G411">
        <v>833851.292797414</v>
      </c>
    </row>
    <row r="412" spans="1:7">
      <c r="A412">
        <v>410</v>
      </c>
      <c r="B412">
        <v>7169793.80813141</v>
      </c>
      <c r="C412">
        <v>1221080.34584222</v>
      </c>
      <c r="D412">
        <v>1420700.59177517</v>
      </c>
      <c r="E412">
        <v>3298394.68616661</v>
      </c>
      <c r="F412">
        <v>395767.057631104</v>
      </c>
      <c r="G412">
        <v>833851.126716307</v>
      </c>
    </row>
    <row r="413" spans="1:7">
      <c r="A413">
        <v>411</v>
      </c>
      <c r="B413">
        <v>7169793.80063549</v>
      </c>
      <c r="C413">
        <v>1220981.61795695</v>
      </c>
      <c r="D413">
        <v>1420745.49720708</v>
      </c>
      <c r="E413">
        <v>3298394.68616661</v>
      </c>
      <c r="F413">
        <v>395806.633486759</v>
      </c>
      <c r="G413">
        <v>833865.365818093</v>
      </c>
    </row>
    <row r="414" spans="1:7">
      <c r="A414">
        <v>412</v>
      </c>
      <c r="B414">
        <v>7169793.67675626</v>
      </c>
      <c r="C414">
        <v>1221033.77731346</v>
      </c>
      <c r="D414">
        <v>1420732.07543413</v>
      </c>
      <c r="E414">
        <v>3298394.68616661</v>
      </c>
      <c r="F414">
        <v>395776.701764687</v>
      </c>
      <c r="G414">
        <v>833856.436077373</v>
      </c>
    </row>
    <row r="415" spans="1:7">
      <c r="A415">
        <v>413</v>
      </c>
      <c r="B415">
        <v>7169793.72722139</v>
      </c>
      <c r="C415">
        <v>1221076.78529475</v>
      </c>
      <c r="D415">
        <v>1420706.62423832</v>
      </c>
      <c r="E415">
        <v>3298394.68616661</v>
      </c>
      <c r="F415">
        <v>395764.940259814</v>
      </c>
      <c r="G415">
        <v>833850.691261903</v>
      </c>
    </row>
    <row r="416" spans="1:7">
      <c r="A416">
        <v>414</v>
      </c>
      <c r="B416">
        <v>7169793.65053007</v>
      </c>
      <c r="C416">
        <v>1220977.15497824</v>
      </c>
      <c r="D416">
        <v>1420746.64314099</v>
      </c>
      <c r="E416">
        <v>3298394.68616661</v>
      </c>
      <c r="F416">
        <v>395807.36240607</v>
      </c>
      <c r="G416">
        <v>833867.803838162</v>
      </c>
    </row>
    <row r="417" spans="1:7">
      <c r="A417">
        <v>415</v>
      </c>
      <c r="B417">
        <v>7169793.76748665</v>
      </c>
      <c r="C417">
        <v>1221012.68935039</v>
      </c>
      <c r="D417">
        <v>1420731.68187618</v>
      </c>
      <c r="E417">
        <v>3298394.68616661</v>
      </c>
      <c r="F417">
        <v>395792.820407859</v>
      </c>
      <c r="G417">
        <v>833861.889685621</v>
      </c>
    </row>
    <row r="418" spans="1:7">
      <c r="A418">
        <v>416</v>
      </c>
      <c r="B418">
        <v>7169793.77667024</v>
      </c>
      <c r="C418">
        <v>1220993.47768709</v>
      </c>
      <c r="D418">
        <v>1420744.72977691</v>
      </c>
      <c r="E418">
        <v>3298394.68616661</v>
      </c>
      <c r="F418">
        <v>395796.396159642</v>
      </c>
      <c r="G418">
        <v>833864.486879996</v>
      </c>
    </row>
    <row r="419" spans="1:7">
      <c r="A419">
        <v>417</v>
      </c>
      <c r="B419">
        <v>7169793.67660246</v>
      </c>
      <c r="C419">
        <v>1220999.73194251</v>
      </c>
      <c r="D419">
        <v>1420737.31232007</v>
      </c>
      <c r="E419">
        <v>3298394.68616661</v>
      </c>
      <c r="F419">
        <v>395798.262584252</v>
      </c>
      <c r="G419">
        <v>833863.683589026</v>
      </c>
    </row>
    <row r="420" spans="1:7">
      <c r="A420">
        <v>418</v>
      </c>
      <c r="B420">
        <v>7169793.78139975</v>
      </c>
      <c r="C420">
        <v>1220951.07197356</v>
      </c>
      <c r="D420">
        <v>1420750.20719926</v>
      </c>
      <c r="E420">
        <v>3298394.68616661</v>
      </c>
      <c r="F420">
        <v>395822.793701712</v>
      </c>
      <c r="G420">
        <v>833875.022358605</v>
      </c>
    </row>
    <row r="421" spans="1:7">
      <c r="A421">
        <v>419</v>
      </c>
      <c r="B421">
        <v>7169793.6109963</v>
      </c>
      <c r="C421">
        <v>1220971.46667413</v>
      </c>
      <c r="D421">
        <v>1420749.59191779</v>
      </c>
      <c r="E421">
        <v>3298394.68616661</v>
      </c>
      <c r="F421">
        <v>395810.021539289</v>
      </c>
      <c r="G421">
        <v>833867.844698493</v>
      </c>
    </row>
    <row r="422" spans="1:7">
      <c r="A422">
        <v>420</v>
      </c>
      <c r="B422">
        <v>7169793.60717438</v>
      </c>
      <c r="C422">
        <v>1220796.53823737</v>
      </c>
      <c r="D422">
        <v>1420822.1199389</v>
      </c>
      <c r="E422">
        <v>3298394.68616661</v>
      </c>
      <c r="F422">
        <v>395883.715198236</v>
      </c>
      <c r="G422">
        <v>833896.547633266</v>
      </c>
    </row>
    <row r="423" spans="1:7">
      <c r="A423">
        <v>421</v>
      </c>
      <c r="B423">
        <v>7169793.61456683</v>
      </c>
      <c r="C423">
        <v>1220842.2738046</v>
      </c>
      <c r="D423">
        <v>1420804.93777448</v>
      </c>
      <c r="E423">
        <v>3298394.68616661</v>
      </c>
      <c r="F423">
        <v>395862.799814195</v>
      </c>
      <c r="G423">
        <v>833888.917006945</v>
      </c>
    </row>
    <row r="424" spans="1:7">
      <c r="A424">
        <v>422</v>
      </c>
      <c r="B424">
        <v>7169793.54507326</v>
      </c>
      <c r="C424">
        <v>1220829.84180821</v>
      </c>
      <c r="D424">
        <v>1420806.25342466</v>
      </c>
      <c r="E424">
        <v>3298394.68616661</v>
      </c>
      <c r="F424">
        <v>395871.021642112</v>
      </c>
      <c r="G424">
        <v>833891.742031675</v>
      </c>
    </row>
    <row r="425" spans="1:7">
      <c r="A425">
        <v>423</v>
      </c>
      <c r="B425">
        <v>7169793.56175632</v>
      </c>
      <c r="C425">
        <v>1220781.33465079</v>
      </c>
      <c r="D425">
        <v>1420825.53854341</v>
      </c>
      <c r="E425">
        <v>3298394.68616661</v>
      </c>
      <c r="F425">
        <v>395891.956191194</v>
      </c>
      <c r="G425">
        <v>833900.046204319</v>
      </c>
    </row>
    <row r="426" spans="1:7">
      <c r="A426">
        <v>424</v>
      </c>
      <c r="B426">
        <v>7169793.60204815</v>
      </c>
      <c r="C426">
        <v>1220772.770851</v>
      </c>
      <c r="D426">
        <v>1420830.55380242</v>
      </c>
      <c r="E426">
        <v>3298394.68616661</v>
      </c>
      <c r="F426">
        <v>395895.560542941</v>
      </c>
      <c r="G426">
        <v>833900.030685185</v>
      </c>
    </row>
    <row r="427" spans="1:7">
      <c r="A427">
        <v>425</v>
      </c>
      <c r="B427">
        <v>7169793.6410885</v>
      </c>
      <c r="C427">
        <v>1220859.26286459</v>
      </c>
      <c r="D427">
        <v>1420795.08944339</v>
      </c>
      <c r="E427">
        <v>3298394.68616661</v>
      </c>
      <c r="F427">
        <v>395857.693383878</v>
      </c>
      <c r="G427">
        <v>833886.90923003</v>
      </c>
    </row>
    <row r="428" spans="1:7">
      <c r="A428">
        <v>426</v>
      </c>
      <c r="B428">
        <v>7169793.69321433</v>
      </c>
      <c r="C428">
        <v>1221030.45671659</v>
      </c>
      <c r="D428">
        <v>1420734.63829747</v>
      </c>
      <c r="E428">
        <v>3298394.68616661</v>
      </c>
      <c r="F428">
        <v>395777.995130909</v>
      </c>
      <c r="G428">
        <v>833855.91690276</v>
      </c>
    </row>
    <row r="429" spans="1:7">
      <c r="A429">
        <v>427</v>
      </c>
      <c r="B429">
        <v>7169793.581808</v>
      </c>
      <c r="C429">
        <v>1220857.03646638</v>
      </c>
      <c r="D429">
        <v>1420794.70676866</v>
      </c>
      <c r="E429">
        <v>3298394.68616661</v>
      </c>
      <c r="F429">
        <v>395859.134121932</v>
      </c>
      <c r="G429">
        <v>833888.018284424</v>
      </c>
    </row>
    <row r="430" spans="1:7">
      <c r="A430">
        <v>428</v>
      </c>
      <c r="B430">
        <v>7169793.50312265</v>
      </c>
      <c r="C430">
        <v>1220807.13734953</v>
      </c>
      <c r="D430">
        <v>1420809.33101103</v>
      </c>
      <c r="E430">
        <v>3298394.68616661</v>
      </c>
      <c r="F430">
        <v>395885.207280604</v>
      </c>
      <c r="G430">
        <v>833897.141314892</v>
      </c>
    </row>
    <row r="431" spans="1:7">
      <c r="A431">
        <v>429</v>
      </c>
      <c r="B431">
        <v>7169793.54956873</v>
      </c>
      <c r="C431">
        <v>1220821.72061761</v>
      </c>
      <c r="D431">
        <v>1420800.25763609</v>
      </c>
      <c r="E431">
        <v>3298394.68616661</v>
      </c>
      <c r="F431">
        <v>395881.891474058</v>
      </c>
      <c r="G431">
        <v>833894.993674359</v>
      </c>
    </row>
    <row r="432" spans="1:7">
      <c r="A432">
        <v>430</v>
      </c>
      <c r="B432">
        <v>7169793.78195493</v>
      </c>
      <c r="C432">
        <v>1220557.25934165</v>
      </c>
      <c r="D432">
        <v>1420908.28116336</v>
      </c>
      <c r="E432">
        <v>3298394.68616661</v>
      </c>
      <c r="F432">
        <v>395995.440339854</v>
      </c>
      <c r="G432">
        <v>833938.114943464</v>
      </c>
    </row>
    <row r="433" spans="1:7">
      <c r="A433">
        <v>431</v>
      </c>
      <c r="B433">
        <v>7169793.54332032</v>
      </c>
      <c r="C433">
        <v>1220816.26822272</v>
      </c>
      <c r="D433">
        <v>1420806.58019933</v>
      </c>
      <c r="E433">
        <v>3298394.68616661</v>
      </c>
      <c r="F433">
        <v>395880.616024917</v>
      </c>
      <c r="G433">
        <v>833895.39270674</v>
      </c>
    </row>
    <row r="434" spans="1:7">
      <c r="A434">
        <v>432</v>
      </c>
      <c r="B434">
        <v>7169793.63522451</v>
      </c>
      <c r="C434">
        <v>1220789.28719802</v>
      </c>
      <c r="D434">
        <v>1420808.74006246</v>
      </c>
      <c r="E434">
        <v>3298394.68616661</v>
      </c>
      <c r="F434">
        <v>395897.39011126</v>
      </c>
      <c r="G434">
        <v>833903.531686161</v>
      </c>
    </row>
    <row r="435" spans="1:7">
      <c r="A435">
        <v>433</v>
      </c>
      <c r="B435">
        <v>7169793.50427697</v>
      </c>
      <c r="C435">
        <v>1220872.53838516</v>
      </c>
      <c r="D435">
        <v>1420785.63592953</v>
      </c>
      <c r="E435">
        <v>3298394.68616661</v>
      </c>
      <c r="F435">
        <v>395855.036076696</v>
      </c>
      <c r="G435">
        <v>833885.607718981</v>
      </c>
    </row>
    <row r="436" spans="1:7">
      <c r="A436">
        <v>434</v>
      </c>
      <c r="B436">
        <v>7169793.59858645</v>
      </c>
      <c r="C436">
        <v>1220785.05891479</v>
      </c>
      <c r="D436">
        <v>1420821.41151543</v>
      </c>
      <c r="E436">
        <v>3298394.68616661</v>
      </c>
      <c r="F436">
        <v>395891.9121547</v>
      </c>
      <c r="G436">
        <v>833900.529834928</v>
      </c>
    </row>
    <row r="437" spans="1:7">
      <c r="A437">
        <v>435</v>
      </c>
      <c r="B437">
        <v>7169793.57543229</v>
      </c>
      <c r="C437">
        <v>1220764.15469934</v>
      </c>
      <c r="D437">
        <v>1420825.70830773</v>
      </c>
      <c r="E437">
        <v>3298394.68616661</v>
      </c>
      <c r="F437">
        <v>395904.037932226</v>
      </c>
      <c r="G437">
        <v>833904.988326392</v>
      </c>
    </row>
    <row r="438" spans="1:7">
      <c r="A438">
        <v>436</v>
      </c>
      <c r="B438">
        <v>7169793.63098331</v>
      </c>
      <c r="C438">
        <v>1220898.88788535</v>
      </c>
      <c r="D438">
        <v>1420771.60555763</v>
      </c>
      <c r="E438">
        <v>3298394.68616661</v>
      </c>
      <c r="F438">
        <v>395847.015109974</v>
      </c>
      <c r="G438">
        <v>833881.436263746</v>
      </c>
    </row>
    <row r="439" spans="1:7">
      <c r="A439">
        <v>437</v>
      </c>
      <c r="B439">
        <v>7169793.59324922</v>
      </c>
      <c r="C439">
        <v>1220770.35898805</v>
      </c>
      <c r="D439">
        <v>1420823.81181504</v>
      </c>
      <c r="E439">
        <v>3298394.68616661</v>
      </c>
      <c r="F439">
        <v>395900.845219422</v>
      </c>
      <c r="G439">
        <v>833903.891060112</v>
      </c>
    </row>
    <row r="440" spans="1:7">
      <c r="A440">
        <v>438</v>
      </c>
      <c r="B440">
        <v>7169793.58256606</v>
      </c>
      <c r="C440">
        <v>1220849.6250544</v>
      </c>
      <c r="D440">
        <v>1420794.24479778</v>
      </c>
      <c r="E440">
        <v>3298394.68616661</v>
      </c>
      <c r="F440">
        <v>395864.561555594</v>
      </c>
      <c r="G440">
        <v>833890.46499168</v>
      </c>
    </row>
    <row r="441" spans="1:7">
      <c r="A441">
        <v>439</v>
      </c>
      <c r="B441">
        <v>7169793.51507161</v>
      </c>
      <c r="C441">
        <v>1220915.53482008</v>
      </c>
      <c r="D441">
        <v>1420770.22946522</v>
      </c>
      <c r="E441">
        <v>3298394.68616661</v>
      </c>
      <c r="F441">
        <v>395835.37501107</v>
      </c>
      <c r="G441">
        <v>833877.689608642</v>
      </c>
    </row>
    <row r="442" spans="1:7">
      <c r="A442">
        <v>440</v>
      </c>
      <c r="B442">
        <v>7169793.54404465</v>
      </c>
      <c r="C442">
        <v>1220781.44378085</v>
      </c>
      <c r="D442">
        <v>1420820.10758172</v>
      </c>
      <c r="E442">
        <v>3298394.68616661</v>
      </c>
      <c r="F442">
        <v>395896.225033933</v>
      </c>
      <c r="G442">
        <v>833901.081481533</v>
      </c>
    </row>
    <row r="443" spans="1:7">
      <c r="A443">
        <v>441</v>
      </c>
      <c r="B443">
        <v>7169793.49948274</v>
      </c>
      <c r="C443">
        <v>1220878.3971777</v>
      </c>
      <c r="D443">
        <v>1420779.62521331</v>
      </c>
      <c r="E443">
        <v>3298394.68616661</v>
      </c>
      <c r="F443">
        <v>395855.450926643</v>
      </c>
      <c r="G443">
        <v>833885.33999848</v>
      </c>
    </row>
    <row r="444" spans="1:7">
      <c r="A444">
        <v>442</v>
      </c>
      <c r="B444">
        <v>7169793.53747122</v>
      </c>
      <c r="C444">
        <v>1220858.20755765</v>
      </c>
      <c r="D444">
        <v>1420787.2220756</v>
      </c>
      <c r="E444">
        <v>3298394.68616661</v>
      </c>
      <c r="F444">
        <v>395864.720141607</v>
      </c>
      <c r="G444">
        <v>833888.701529762</v>
      </c>
    </row>
    <row r="445" spans="1:7">
      <c r="A445">
        <v>443</v>
      </c>
      <c r="B445">
        <v>7169793.53951831</v>
      </c>
      <c r="C445">
        <v>1220945.53062556</v>
      </c>
      <c r="D445">
        <v>1420753.7753867</v>
      </c>
      <c r="E445">
        <v>3298394.68616661</v>
      </c>
      <c r="F445">
        <v>395825.595861956</v>
      </c>
      <c r="G445">
        <v>833873.951477488</v>
      </c>
    </row>
    <row r="446" spans="1:7">
      <c r="A446">
        <v>444</v>
      </c>
      <c r="B446">
        <v>7169793.50945314</v>
      </c>
      <c r="C446">
        <v>1220883.53938782</v>
      </c>
      <c r="D446">
        <v>1420777.68184281</v>
      </c>
      <c r="E446">
        <v>3298394.68616661</v>
      </c>
      <c r="F446">
        <v>395852.994647465</v>
      </c>
      <c r="G446">
        <v>833884.607408443</v>
      </c>
    </row>
    <row r="447" spans="1:7">
      <c r="A447">
        <v>445</v>
      </c>
      <c r="B447">
        <v>7169793.48010706</v>
      </c>
      <c r="C447">
        <v>1220865.96016284</v>
      </c>
      <c r="D447">
        <v>1420786.59668789</v>
      </c>
      <c r="E447">
        <v>3298394.68616661</v>
      </c>
      <c r="F447">
        <v>395859.879448229</v>
      </c>
      <c r="G447">
        <v>833886.357641487</v>
      </c>
    </row>
    <row r="448" spans="1:7">
      <c r="A448">
        <v>446</v>
      </c>
      <c r="B448">
        <v>7169793.51120239</v>
      </c>
      <c r="C448">
        <v>1220889.41874916</v>
      </c>
      <c r="D448">
        <v>1420776.51034773</v>
      </c>
      <c r="E448">
        <v>3298394.68616661</v>
      </c>
      <c r="F448">
        <v>395850.146165808</v>
      </c>
      <c r="G448">
        <v>833882.749773081</v>
      </c>
    </row>
    <row r="449" spans="1:7">
      <c r="A449">
        <v>447</v>
      </c>
      <c r="B449">
        <v>7169793.45739227</v>
      </c>
      <c r="C449">
        <v>1220902.60090905</v>
      </c>
      <c r="D449">
        <v>1420774.44383702</v>
      </c>
      <c r="E449">
        <v>3298394.68616661</v>
      </c>
      <c r="F449">
        <v>395841.885084645</v>
      </c>
      <c r="G449">
        <v>833879.841394951</v>
      </c>
    </row>
    <row r="450" spans="1:7">
      <c r="A450">
        <v>448</v>
      </c>
      <c r="B450">
        <v>7169793.48396084</v>
      </c>
      <c r="C450">
        <v>1220880.31776207</v>
      </c>
      <c r="D450">
        <v>1420784.85322692</v>
      </c>
      <c r="E450">
        <v>3298394.68616661</v>
      </c>
      <c r="F450">
        <v>395850.837402195</v>
      </c>
      <c r="G450">
        <v>833882.78940304</v>
      </c>
    </row>
    <row r="451" spans="1:7">
      <c r="A451">
        <v>449</v>
      </c>
      <c r="B451">
        <v>7169793.44253873</v>
      </c>
      <c r="C451">
        <v>1220859.03188537</v>
      </c>
      <c r="D451">
        <v>1420790.21085993</v>
      </c>
      <c r="E451">
        <v>3298394.68616661</v>
      </c>
      <c r="F451">
        <v>395862.034206069</v>
      </c>
      <c r="G451">
        <v>833887.479420763</v>
      </c>
    </row>
    <row r="452" spans="1:7">
      <c r="A452">
        <v>450</v>
      </c>
      <c r="B452">
        <v>7169793.46889458</v>
      </c>
      <c r="C452">
        <v>1220873.71316457</v>
      </c>
      <c r="D452">
        <v>1420783.52038333</v>
      </c>
      <c r="E452">
        <v>3298394.68616661</v>
      </c>
      <c r="F452">
        <v>395856.47915049</v>
      </c>
      <c r="G452">
        <v>833885.070029586</v>
      </c>
    </row>
    <row r="453" spans="1:7">
      <c r="A453">
        <v>451</v>
      </c>
      <c r="B453">
        <v>7169793.40741327</v>
      </c>
      <c r="C453">
        <v>1220912.39033994</v>
      </c>
      <c r="D453">
        <v>1420769.68565644</v>
      </c>
      <c r="E453">
        <v>3298394.68616661</v>
      </c>
      <c r="F453">
        <v>395838.340323918</v>
      </c>
      <c r="G453">
        <v>833878.304926375</v>
      </c>
    </row>
    <row r="454" spans="1:7">
      <c r="A454">
        <v>452</v>
      </c>
      <c r="B454">
        <v>7169793.42031024</v>
      </c>
      <c r="C454">
        <v>1220928.37267137</v>
      </c>
      <c r="D454">
        <v>1420763.57851192</v>
      </c>
      <c r="E454">
        <v>3298394.68616661</v>
      </c>
      <c r="F454">
        <v>395831.175155847</v>
      </c>
      <c r="G454">
        <v>833875.607804502</v>
      </c>
    </row>
    <row r="455" spans="1:7">
      <c r="A455">
        <v>453</v>
      </c>
      <c r="B455">
        <v>7169793.41443276</v>
      </c>
      <c r="C455">
        <v>1220921.8363153</v>
      </c>
      <c r="D455">
        <v>1420766.96510016</v>
      </c>
      <c r="E455">
        <v>3298394.68616661</v>
      </c>
      <c r="F455">
        <v>395832.601246348</v>
      </c>
      <c r="G455">
        <v>833877.325604346</v>
      </c>
    </row>
    <row r="456" spans="1:7">
      <c r="A456">
        <v>454</v>
      </c>
      <c r="B456">
        <v>7169793.40949178</v>
      </c>
      <c r="C456">
        <v>1220894.64056996</v>
      </c>
      <c r="D456">
        <v>1420777.92678549</v>
      </c>
      <c r="E456">
        <v>3298394.68616661</v>
      </c>
      <c r="F456">
        <v>395844.826138937</v>
      </c>
      <c r="G456">
        <v>833881.329830798</v>
      </c>
    </row>
    <row r="457" spans="1:7">
      <c r="A457">
        <v>455</v>
      </c>
      <c r="B457">
        <v>7169793.45530566</v>
      </c>
      <c r="C457">
        <v>1220906.22101992</v>
      </c>
      <c r="D457">
        <v>1420770.21417258</v>
      </c>
      <c r="E457">
        <v>3298394.68616661</v>
      </c>
      <c r="F457">
        <v>395842.25146159</v>
      </c>
      <c r="G457">
        <v>833880.082484956</v>
      </c>
    </row>
    <row r="458" spans="1:7">
      <c r="A458">
        <v>456</v>
      </c>
      <c r="B458">
        <v>7169793.42520711</v>
      </c>
      <c r="C458">
        <v>1220862.33661602</v>
      </c>
      <c r="D458">
        <v>1420787.82350667</v>
      </c>
      <c r="E458">
        <v>3298394.68616661</v>
      </c>
      <c r="F458">
        <v>395861.304210407</v>
      </c>
      <c r="G458">
        <v>833887.274707404</v>
      </c>
    </row>
    <row r="459" spans="1:7">
      <c r="A459">
        <v>457</v>
      </c>
      <c r="B459">
        <v>7169793.41422691</v>
      </c>
      <c r="C459">
        <v>1220969.07506609</v>
      </c>
      <c r="D459">
        <v>1420749.61192565</v>
      </c>
      <c r="E459">
        <v>3298394.68616661</v>
      </c>
      <c r="F459">
        <v>395811.878698874</v>
      </c>
      <c r="G459">
        <v>833868.162369689</v>
      </c>
    </row>
    <row r="460" spans="1:7">
      <c r="A460">
        <v>458</v>
      </c>
      <c r="B460">
        <v>7169793.4265268</v>
      </c>
      <c r="C460">
        <v>1220879.33092732</v>
      </c>
      <c r="D460">
        <v>1420781.68821732</v>
      </c>
      <c r="E460">
        <v>3298394.68616661</v>
      </c>
      <c r="F460">
        <v>395853.590153029</v>
      </c>
      <c r="G460">
        <v>833884.131062522</v>
      </c>
    </row>
    <row r="461" spans="1:7">
      <c r="A461">
        <v>459</v>
      </c>
      <c r="B461">
        <v>7169793.44250224</v>
      </c>
      <c r="C461">
        <v>1220893.77298762</v>
      </c>
      <c r="D461">
        <v>1420779.41335611</v>
      </c>
      <c r="E461">
        <v>3298394.68616661</v>
      </c>
      <c r="F461">
        <v>395845.083455278</v>
      </c>
      <c r="G461">
        <v>833880.486536626</v>
      </c>
    </row>
    <row r="462" spans="1:7">
      <c r="A462">
        <v>460</v>
      </c>
      <c r="B462">
        <v>7169793.43156924</v>
      </c>
      <c r="C462">
        <v>1220950.33991094</v>
      </c>
      <c r="D462">
        <v>1420753.94837682</v>
      </c>
      <c r="E462">
        <v>3298394.68616661</v>
      </c>
      <c r="F462">
        <v>395822.442518963</v>
      </c>
      <c r="G462">
        <v>833872.014595905</v>
      </c>
    </row>
    <row r="463" spans="1:7">
      <c r="A463">
        <v>461</v>
      </c>
      <c r="B463">
        <v>7169793.40769268</v>
      </c>
      <c r="C463">
        <v>1220977.28855246</v>
      </c>
      <c r="D463">
        <v>1420745.54972543</v>
      </c>
      <c r="E463">
        <v>3298394.68616661</v>
      </c>
      <c r="F463">
        <v>395808.731796027</v>
      </c>
      <c r="G463">
        <v>833867.151452145</v>
      </c>
    </row>
    <row r="464" spans="1:7">
      <c r="A464">
        <v>462</v>
      </c>
      <c r="B464">
        <v>7169793.41545011</v>
      </c>
      <c r="C464">
        <v>1220902.29132035</v>
      </c>
      <c r="D464">
        <v>1420773.49542158</v>
      </c>
      <c r="E464">
        <v>3298394.68616661</v>
      </c>
      <c r="F464">
        <v>395843.073570831</v>
      </c>
      <c r="G464">
        <v>833879.868970736</v>
      </c>
    </row>
    <row r="465" spans="1:7">
      <c r="A465">
        <v>463</v>
      </c>
      <c r="B465">
        <v>7169793.43294346</v>
      </c>
      <c r="C465">
        <v>1220890.29885733</v>
      </c>
      <c r="D465">
        <v>1420779.16438204</v>
      </c>
      <c r="E465">
        <v>3298394.68616661</v>
      </c>
      <c r="F465">
        <v>395847.468468977</v>
      </c>
      <c r="G465">
        <v>833881.815068505</v>
      </c>
    </row>
    <row r="466" spans="1:7">
      <c r="A466">
        <v>464</v>
      </c>
      <c r="B466">
        <v>7169793.40374351</v>
      </c>
      <c r="C466">
        <v>1220929.93962968</v>
      </c>
      <c r="D466">
        <v>1420761.62400655</v>
      </c>
      <c r="E466">
        <v>3298394.68616661</v>
      </c>
      <c r="F466">
        <v>395831.124339386</v>
      </c>
      <c r="G466">
        <v>833876.029601297</v>
      </c>
    </row>
    <row r="467" spans="1:7">
      <c r="A467">
        <v>465</v>
      </c>
      <c r="B467">
        <v>7169793.42327305</v>
      </c>
      <c r="C467">
        <v>1220879.45962099</v>
      </c>
      <c r="D467">
        <v>1420782.73355984</v>
      </c>
      <c r="E467">
        <v>3298394.68616661</v>
      </c>
      <c r="F467">
        <v>395852.718693503</v>
      </c>
      <c r="G467">
        <v>833883.825232105</v>
      </c>
    </row>
    <row r="468" spans="1:7">
      <c r="A468">
        <v>466</v>
      </c>
      <c r="B468">
        <v>7169793.4223758</v>
      </c>
      <c r="C468">
        <v>1220960.6752149</v>
      </c>
      <c r="D468">
        <v>1420749.25616051</v>
      </c>
      <c r="E468">
        <v>3298394.68616661</v>
      </c>
      <c r="F468">
        <v>395817.865915073</v>
      </c>
      <c r="G468">
        <v>833870.938918722</v>
      </c>
    </row>
    <row r="469" spans="1:7">
      <c r="A469">
        <v>467</v>
      </c>
      <c r="B469">
        <v>7169793.43665614</v>
      </c>
      <c r="C469">
        <v>1220933.39331721</v>
      </c>
      <c r="D469">
        <v>1420759.73769569</v>
      </c>
      <c r="E469">
        <v>3298394.68616661</v>
      </c>
      <c r="F469">
        <v>395829.022555481</v>
      </c>
      <c r="G469">
        <v>833876.596921154</v>
      </c>
    </row>
    <row r="470" spans="1:7">
      <c r="A470">
        <v>468</v>
      </c>
      <c r="B470">
        <v>7169793.40575885</v>
      </c>
      <c r="C470">
        <v>1220941.75384762</v>
      </c>
      <c r="D470">
        <v>1420759.22634318</v>
      </c>
      <c r="E470">
        <v>3298394.68616661</v>
      </c>
      <c r="F470">
        <v>395824.336578935</v>
      </c>
      <c r="G470">
        <v>833873.402822503</v>
      </c>
    </row>
    <row r="471" spans="1:7">
      <c r="A471">
        <v>469</v>
      </c>
      <c r="B471">
        <v>7169793.39811137</v>
      </c>
      <c r="C471">
        <v>1220927.79743964</v>
      </c>
      <c r="D471">
        <v>1420762.5287859</v>
      </c>
      <c r="E471">
        <v>3298394.68616661</v>
      </c>
      <c r="F471">
        <v>395832.003420582</v>
      </c>
      <c r="G471">
        <v>833876.382298642</v>
      </c>
    </row>
    <row r="472" spans="1:7">
      <c r="A472">
        <v>470</v>
      </c>
      <c r="B472">
        <v>7169793.40005168</v>
      </c>
      <c r="C472">
        <v>1220950.70079715</v>
      </c>
      <c r="D472">
        <v>1420753.3814951</v>
      </c>
      <c r="E472">
        <v>3298394.68616661</v>
      </c>
      <c r="F472">
        <v>395822.081704823</v>
      </c>
      <c r="G472">
        <v>833872.549887997</v>
      </c>
    </row>
    <row r="473" spans="1:7">
      <c r="A473">
        <v>471</v>
      </c>
      <c r="B473">
        <v>7169793.39329294</v>
      </c>
      <c r="C473">
        <v>1220942.36919342</v>
      </c>
      <c r="D473">
        <v>1420757.16225601</v>
      </c>
      <c r="E473">
        <v>3298394.68616661</v>
      </c>
      <c r="F473">
        <v>395825.360451531</v>
      </c>
      <c r="G473">
        <v>833873.815225378</v>
      </c>
    </row>
    <row r="474" spans="1:7">
      <c r="A474">
        <v>472</v>
      </c>
      <c r="B474">
        <v>7169793.40278859</v>
      </c>
      <c r="C474">
        <v>1220926.12530176</v>
      </c>
      <c r="D474">
        <v>1420763.86714086</v>
      </c>
      <c r="E474">
        <v>3298394.68616661</v>
      </c>
      <c r="F474">
        <v>395832.314971997</v>
      </c>
      <c r="G474">
        <v>833876.409207372</v>
      </c>
    </row>
    <row r="475" spans="1:7">
      <c r="A475">
        <v>473</v>
      </c>
      <c r="B475">
        <v>7169793.38947599</v>
      </c>
      <c r="C475">
        <v>1220944.28325255</v>
      </c>
      <c r="D475">
        <v>1420756.75977617</v>
      </c>
      <c r="E475">
        <v>3298394.68616661</v>
      </c>
      <c r="F475">
        <v>395824.069383423</v>
      </c>
      <c r="G475">
        <v>833873.590897241</v>
      </c>
    </row>
    <row r="476" spans="1:7">
      <c r="A476">
        <v>474</v>
      </c>
      <c r="B476">
        <v>7169793.39429609</v>
      </c>
      <c r="C476">
        <v>1220922.55363019</v>
      </c>
      <c r="D476">
        <v>1420765.46094007</v>
      </c>
      <c r="E476">
        <v>3298394.68616661</v>
      </c>
      <c r="F476">
        <v>395833.479897393</v>
      </c>
      <c r="G476">
        <v>833877.213661832</v>
      </c>
    </row>
    <row r="477" spans="1:7">
      <c r="A477">
        <v>475</v>
      </c>
      <c r="B477">
        <v>7169793.38465463</v>
      </c>
      <c r="C477">
        <v>1220957.93392163</v>
      </c>
      <c r="D477">
        <v>1420752.07986626</v>
      </c>
      <c r="E477">
        <v>3298394.68616661</v>
      </c>
      <c r="F477">
        <v>395817.607286735</v>
      </c>
      <c r="G477">
        <v>833871.077413399</v>
      </c>
    </row>
    <row r="478" spans="1:7">
      <c r="A478">
        <v>476</v>
      </c>
      <c r="B478">
        <v>7169793.38976689</v>
      </c>
      <c r="C478">
        <v>1220944.39909622</v>
      </c>
      <c r="D478">
        <v>1420758.82759202</v>
      </c>
      <c r="E478">
        <v>3298394.68616661</v>
      </c>
      <c r="F478">
        <v>395822.618865861</v>
      </c>
      <c r="G478">
        <v>833872.858046193</v>
      </c>
    </row>
    <row r="479" spans="1:7">
      <c r="A479">
        <v>477</v>
      </c>
      <c r="B479">
        <v>7169793.38470463</v>
      </c>
      <c r="C479">
        <v>1220956.70916511</v>
      </c>
      <c r="D479">
        <v>1420752.46148501</v>
      </c>
      <c r="E479">
        <v>3298394.68616661</v>
      </c>
      <c r="F479">
        <v>395818.275149774</v>
      </c>
      <c r="G479">
        <v>833871.252738131</v>
      </c>
    </row>
    <row r="480" spans="1:7">
      <c r="A480">
        <v>478</v>
      </c>
      <c r="B480">
        <v>7169793.38865911</v>
      </c>
      <c r="C480">
        <v>1220974.08428044</v>
      </c>
      <c r="D480">
        <v>1420745.79511968</v>
      </c>
      <c r="E480">
        <v>3298394.68616661</v>
      </c>
      <c r="F480">
        <v>395809.935091933</v>
      </c>
      <c r="G480">
        <v>833868.888000446</v>
      </c>
    </row>
    <row r="481" spans="1:7">
      <c r="A481">
        <v>479</v>
      </c>
      <c r="B481">
        <v>7169793.38249359</v>
      </c>
      <c r="C481">
        <v>1220936.19796452</v>
      </c>
      <c r="D481">
        <v>1420761.48483148</v>
      </c>
      <c r="E481">
        <v>3298394.68616661</v>
      </c>
      <c r="F481">
        <v>395826.639951588</v>
      </c>
      <c r="G481">
        <v>833874.373579397</v>
      </c>
    </row>
    <row r="482" spans="1:7">
      <c r="A482">
        <v>480</v>
      </c>
      <c r="B482">
        <v>7169793.38853533</v>
      </c>
      <c r="C482">
        <v>1220963.00366505</v>
      </c>
      <c r="D482">
        <v>1420750.96916509</v>
      </c>
      <c r="E482">
        <v>3298394.68616661</v>
      </c>
      <c r="F482">
        <v>395814.941731562</v>
      </c>
      <c r="G482">
        <v>833869.787807026</v>
      </c>
    </row>
    <row r="483" spans="1:7">
      <c r="A483">
        <v>481</v>
      </c>
      <c r="B483">
        <v>7169793.38326315</v>
      </c>
      <c r="C483">
        <v>1220939.93183968</v>
      </c>
      <c r="D483">
        <v>1420760.1356885</v>
      </c>
      <c r="E483">
        <v>3298394.68616661</v>
      </c>
      <c r="F483">
        <v>395824.938759708</v>
      </c>
      <c r="G483">
        <v>833873.690808653</v>
      </c>
    </row>
    <row r="484" spans="1:7">
      <c r="A484">
        <v>482</v>
      </c>
      <c r="B484">
        <v>7169793.38403069</v>
      </c>
      <c r="C484">
        <v>1220911.93715935</v>
      </c>
      <c r="D484">
        <v>1420770.47095454</v>
      </c>
      <c r="E484">
        <v>3298394.68616661</v>
      </c>
      <c r="F484">
        <v>395837.683338706</v>
      </c>
      <c r="G484">
        <v>833878.606411496</v>
      </c>
    </row>
    <row r="485" spans="1:7">
      <c r="A485">
        <v>483</v>
      </c>
      <c r="B485">
        <v>7169793.38316523</v>
      </c>
      <c r="C485">
        <v>1220940.38586077</v>
      </c>
      <c r="D485">
        <v>1420759.89847096</v>
      </c>
      <c r="E485">
        <v>3298394.68616661</v>
      </c>
      <c r="F485">
        <v>395824.690677865</v>
      </c>
      <c r="G485">
        <v>833873.721989033</v>
      </c>
    </row>
    <row r="486" spans="1:7">
      <c r="A486">
        <v>484</v>
      </c>
      <c r="B486">
        <v>7169793.38074235</v>
      </c>
      <c r="C486">
        <v>1220939.1873082</v>
      </c>
      <c r="D486">
        <v>1420760.43744131</v>
      </c>
      <c r="E486">
        <v>3298394.68616661</v>
      </c>
      <c r="F486">
        <v>395825.395309795</v>
      </c>
      <c r="G486">
        <v>833873.674516438</v>
      </c>
    </row>
    <row r="487" spans="1:7">
      <c r="A487">
        <v>485</v>
      </c>
      <c r="B487">
        <v>7169793.37841211</v>
      </c>
      <c r="C487">
        <v>1220931.45290678</v>
      </c>
      <c r="D487">
        <v>1420763.9116481</v>
      </c>
      <c r="E487">
        <v>3298394.68616661</v>
      </c>
      <c r="F487">
        <v>395828.466989785</v>
      </c>
      <c r="G487">
        <v>833874.860700836</v>
      </c>
    </row>
    <row r="488" spans="1:7">
      <c r="A488">
        <v>486</v>
      </c>
      <c r="B488">
        <v>7169793.37868629</v>
      </c>
      <c r="C488">
        <v>1220941.95796021</v>
      </c>
      <c r="D488">
        <v>1420760.26072164</v>
      </c>
      <c r="E488">
        <v>3298394.68616661</v>
      </c>
      <c r="F488">
        <v>395823.484556017</v>
      </c>
      <c r="G488">
        <v>833872.989281812</v>
      </c>
    </row>
    <row r="489" spans="1:7">
      <c r="A489">
        <v>487</v>
      </c>
      <c r="B489">
        <v>7169793.38000378</v>
      </c>
      <c r="C489">
        <v>1220927.60879481</v>
      </c>
      <c r="D489">
        <v>1420764.88670332</v>
      </c>
      <c r="E489">
        <v>3298394.68616661</v>
      </c>
      <c r="F489">
        <v>395830.540105804</v>
      </c>
      <c r="G489">
        <v>833875.658233236</v>
      </c>
    </row>
    <row r="490" spans="1:7">
      <c r="A490">
        <v>488</v>
      </c>
      <c r="B490">
        <v>7169793.37969644</v>
      </c>
      <c r="C490">
        <v>1220923.42114073</v>
      </c>
      <c r="D490">
        <v>1420767.81541215</v>
      </c>
      <c r="E490">
        <v>3298394.68616661</v>
      </c>
      <c r="F490">
        <v>395831.459636827</v>
      </c>
      <c r="G490">
        <v>833875.997340125</v>
      </c>
    </row>
    <row r="491" spans="1:7">
      <c r="A491">
        <v>489</v>
      </c>
      <c r="B491">
        <v>7169793.37783539</v>
      </c>
      <c r="C491">
        <v>1220939.35032891</v>
      </c>
      <c r="D491">
        <v>1420760.76198698</v>
      </c>
      <c r="E491">
        <v>3298394.68616661</v>
      </c>
      <c r="F491">
        <v>395825.039084085</v>
      </c>
      <c r="G491">
        <v>833873.540268806</v>
      </c>
    </row>
    <row r="492" spans="1:7">
      <c r="A492">
        <v>490</v>
      </c>
      <c r="B492">
        <v>7169793.37562271</v>
      </c>
      <c r="C492">
        <v>1220934.60205597</v>
      </c>
      <c r="D492">
        <v>1420762.90221906</v>
      </c>
      <c r="E492">
        <v>3298394.68616661</v>
      </c>
      <c r="F492">
        <v>395826.918373293</v>
      </c>
      <c r="G492">
        <v>833874.266807779</v>
      </c>
    </row>
    <row r="493" spans="1:7">
      <c r="A493">
        <v>491</v>
      </c>
      <c r="B493">
        <v>7169793.37725526</v>
      </c>
      <c r="C493">
        <v>1220940.83464731</v>
      </c>
      <c r="D493">
        <v>1420760.56956763</v>
      </c>
      <c r="E493">
        <v>3298394.68616661</v>
      </c>
      <c r="F493">
        <v>395824.109694099</v>
      </c>
      <c r="G493">
        <v>833873.17717961</v>
      </c>
    </row>
    <row r="494" spans="1:7">
      <c r="A494">
        <v>492</v>
      </c>
      <c r="B494">
        <v>7169793.37783828</v>
      </c>
      <c r="C494">
        <v>1220921.67905876</v>
      </c>
      <c r="D494">
        <v>1420768.33119763</v>
      </c>
      <c r="E494">
        <v>3298394.68616661</v>
      </c>
      <c r="F494">
        <v>395832.301215596</v>
      </c>
      <c r="G494">
        <v>833876.38019969</v>
      </c>
    </row>
    <row r="495" spans="1:7">
      <c r="A495">
        <v>493</v>
      </c>
      <c r="B495">
        <v>7169793.37699602</v>
      </c>
      <c r="C495">
        <v>1220930.1049519</v>
      </c>
      <c r="D495">
        <v>1420764.94698035</v>
      </c>
      <c r="E495">
        <v>3298394.68616661</v>
      </c>
      <c r="F495">
        <v>395828.793382164</v>
      </c>
      <c r="G495">
        <v>833874.845515003</v>
      </c>
    </row>
    <row r="496" spans="1:7">
      <c r="A496">
        <v>494</v>
      </c>
      <c r="B496">
        <v>7169793.37087393</v>
      </c>
      <c r="C496">
        <v>1220930.25762185</v>
      </c>
      <c r="D496">
        <v>1420765.31028716</v>
      </c>
      <c r="E496">
        <v>3298394.68616661</v>
      </c>
      <c r="F496">
        <v>395828.141280171</v>
      </c>
      <c r="G496">
        <v>833874.975518142</v>
      </c>
    </row>
    <row r="497" spans="1:7">
      <c r="A497">
        <v>495</v>
      </c>
      <c r="B497">
        <v>7169793.37098215</v>
      </c>
      <c r="C497">
        <v>1220924.65795774</v>
      </c>
      <c r="D497">
        <v>1420767.59180843</v>
      </c>
      <c r="E497">
        <v>3298394.68616661</v>
      </c>
      <c r="F497">
        <v>395830.69093851</v>
      </c>
      <c r="G497">
        <v>833875.744110868</v>
      </c>
    </row>
    <row r="498" spans="1:7">
      <c r="A498">
        <v>496</v>
      </c>
      <c r="B498">
        <v>7169793.37363286</v>
      </c>
      <c r="C498">
        <v>1220930.79921801</v>
      </c>
      <c r="D498">
        <v>1420765.14435492</v>
      </c>
      <c r="E498">
        <v>3298394.68616661</v>
      </c>
      <c r="F498">
        <v>395827.842434125</v>
      </c>
      <c r="G498">
        <v>833874.901459197</v>
      </c>
    </row>
    <row r="499" spans="1:7">
      <c r="A499">
        <v>497</v>
      </c>
      <c r="B499">
        <v>7169793.37120682</v>
      </c>
      <c r="C499">
        <v>1220910.73176377</v>
      </c>
      <c r="D499">
        <v>1420772.81698147</v>
      </c>
      <c r="E499">
        <v>3298394.68616661</v>
      </c>
      <c r="F499">
        <v>395836.768036023</v>
      </c>
      <c r="G499">
        <v>833878.368258948</v>
      </c>
    </row>
    <row r="500" spans="1:7">
      <c r="A500">
        <v>498</v>
      </c>
      <c r="B500">
        <v>7169793.37276647</v>
      </c>
      <c r="C500">
        <v>1220927.27821541</v>
      </c>
      <c r="D500">
        <v>1420766.69497468</v>
      </c>
      <c r="E500">
        <v>3298394.68616661</v>
      </c>
      <c r="F500">
        <v>395829.331385676</v>
      </c>
      <c r="G500">
        <v>833875.382024094</v>
      </c>
    </row>
    <row r="501" spans="1:7">
      <c r="A501">
        <v>499</v>
      </c>
      <c r="B501">
        <v>7169793.37065173</v>
      </c>
      <c r="C501">
        <v>1220951.7208415</v>
      </c>
      <c r="D501">
        <v>1420757.29572273</v>
      </c>
      <c r="E501">
        <v>3298394.68616661</v>
      </c>
      <c r="F501">
        <v>395818.407310044</v>
      </c>
      <c r="G501">
        <v>833871.260610852</v>
      </c>
    </row>
    <row r="502" spans="1:7">
      <c r="A502">
        <v>500</v>
      </c>
      <c r="B502">
        <v>7169793.37170482</v>
      </c>
      <c r="C502">
        <v>1220940.68763716</v>
      </c>
      <c r="D502">
        <v>1420761.35913213</v>
      </c>
      <c r="E502">
        <v>3298394.68616661</v>
      </c>
      <c r="F502">
        <v>395823.431222584</v>
      </c>
      <c r="G502">
        <v>833873.20754634</v>
      </c>
    </row>
    <row r="503" spans="1:7">
      <c r="A503">
        <v>501</v>
      </c>
      <c r="B503">
        <v>7169793.37051896</v>
      </c>
      <c r="C503">
        <v>1220939.68091867</v>
      </c>
      <c r="D503">
        <v>1420762.03000341</v>
      </c>
      <c r="E503">
        <v>3298394.68616661</v>
      </c>
      <c r="F503">
        <v>395823.696551638</v>
      </c>
      <c r="G503">
        <v>833873.276878631</v>
      </c>
    </row>
    <row r="504" spans="1:7">
      <c r="A504">
        <v>502</v>
      </c>
      <c r="B504">
        <v>7169793.37099267</v>
      </c>
      <c r="C504">
        <v>1220943.96701815</v>
      </c>
      <c r="D504">
        <v>1420760.43273653</v>
      </c>
      <c r="E504">
        <v>3298394.68616661</v>
      </c>
      <c r="F504">
        <v>395821.747069179</v>
      </c>
      <c r="G504">
        <v>833872.5380022</v>
      </c>
    </row>
    <row r="505" spans="1:7">
      <c r="A505">
        <v>503</v>
      </c>
      <c r="B505">
        <v>7169793.37140107</v>
      </c>
      <c r="C505">
        <v>1220941.94865763</v>
      </c>
      <c r="D505">
        <v>1420761.33232795</v>
      </c>
      <c r="E505">
        <v>3298394.68616661</v>
      </c>
      <c r="F505">
        <v>395822.321251061</v>
      </c>
      <c r="G505">
        <v>833873.082997819</v>
      </c>
    </row>
    <row r="506" spans="1:7">
      <c r="A506">
        <v>504</v>
      </c>
      <c r="B506">
        <v>7169793.37189478</v>
      </c>
      <c r="C506">
        <v>1220932.11452219</v>
      </c>
      <c r="D506">
        <v>1420764.99484736</v>
      </c>
      <c r="E506">
        <v>3298394.68616661</v>
      </c>
      <c r="F506">
        <v>395827.037313085</v>
      </c>
      <c r="G506">
        <v>833874.539045548</v>
      </c>
    </row>
    <row r="507" spans="1:7">
      <c r="A507">
        <v>505</v>
      </c>
      <c r="B507">
        <v>7169793.36828187</v>
      </c>
      <c r="C507">
        <v>1220940.28281294</v>
      </c>
      <c r="D507">
        <v>1420762.59743729</v>
      </c>
      <c r="E507">
        <v>3298394.68616661</v>
      </c>
      <c r="F507">
        <v>395822.814111694</v>
      </c>
      <c r="G507">
        <v>833872.987753348</v>
      </c>
    </row>
    <row r="508" spans="1:7">
      <c r="A508">
        <v>506</v>
      </c>
      <c r="B508">
        <v>7169793.36997457</v>
      </c>
      <c r="C508">
        <v>1220947.81955409</v>
      </c>
      <c r="D508">
        <v>1420759.83307846</v>
      </c>
      <c r="E508">
        <v>3298394.68616661</v>
      </c>
      <c r="F508">
        <v>395819.37067454</v>
      </c>
      <c r="G508">
        <v>833871.660500868</v>
      </c>
    </row>
    <row r="509" spans="1:7">
      <c r="A509">
        <v>507</v>
      </c>
      <c r="B509">
        <v>7169793.36787304</v>
      </c>
      <c r="C509">
        <v>1220945.34977311</v>
      </c>
      <c r="D509">
        <v>1420759.67816099</v>
      </c>
      <c r="E509">
        <v>3298394.68616661</v>
      </c>
      <c r="F509">
        <v>395821.193503205</v>
      </c>
      <c r="G509">
        <v>833872.460269135</v>
      </c>
    </row>
    <row r="510" spans="1:7">
      <c r="A510">
        <v>508</v>
      </c>
      <c r="B510">
        <v>7169793.36875686</v>
      </c>
      <c r="C510">
        <v>1220951.00030699</v>
      </c>
      <c r="D510">
        <v>1420757.47241388</v>
      </c>
      <c r="E510">
        <v>3298394.68616661</v>
      </c>
      <c r="F510">
        <v>395818.702862117</v>
      </c>
      <c r="G510">
        <v>833871.507007258</v>
      </c>
    </row>
    <row r="511" spans="1:7">
      <c r="A511">
        <v>509</v>
      </c>
      <c r="B511">
        <v>7169793.36750551</v>
      </c>
      <c r="C511">
        <v>1220928.81808088</v>
      </c>
      <c r="D511">
        <v>1420766.67633568</v>
      </c>
      <c r="E511">
        <v>3298394.68616661</v>
      </c>
      <c r="F511">
        <v>395828.011716702</v>
      </c>
      <c r="G511">
        <v>833875.17520564</v>
      </c>
    </row>
    <row r="512" spans="1:7">
      <c r="A512">
        <v>510</v>
      </c>
      <c r="B512">
        <v>7169793.36776678</v>
      </c>
      <c r="C512">
        <v>1220927.28701669</v>
      </c>
      <c r="D512">
        <v>1420767.09923307</v>
      </c>
      <c r="E512">
        <v>3298394.68616661</v>
      </c>
      <c r="F512">
        <v>395828.809585391</v>
      </c>
      <c r="G512">
        <v>833875.485765025</v>
      </c>
    </row>
    <row r="513" spans="1:7">
      <c r="A513">
        <v>511</v>
      </c>
      <c r="B513">
        <v>7169793.36874531</v>
      </c>
      <c r="C513">
        <v>1220940.92996118</v>
      </c>
      <c r="D513">
        <v>1420762.12670295</v>
      </c>
      <c r="E513">
        <v>3298394.68616661</v>
      </c>
      <c r="F513">
        <v>395822.515384579</v>
      </c>
      <c r="G513">
        <v>833873.11052999</v>
      </c>
    </row>
    <row r="514" spans="1:7">
      <c r="A514">
        <v>512</v>
      </c>
      <c r="B514">
        <v>7169793.36911174</v>
      </c>
      <c r="C514">
        <v>1220923.62233984</v>
      </c>
      <c r="D514">
        <v>1420769.15222184</v>
      </c>
      <c r="E514">
        <v>3298394.68616661</v>
      </c>
      <c r="F514">
        <v>395830.025182314</v>
      </c>
      <c r="G514">
        <v>833875.883201149</v>
      </c>
    </row>
    <row r="515" spans="1:7">
      <c r="A515">
        <v>513</v>
      </c>
      <c r="B515">
        <v>7169793.36871203</v>
      </c>
      <c r="C515">
        <v>1220930.21356276</v>
      </c>
      <c r="D515">
        <v>1420765.65682665</v>
      </c>
      <c r="E515">
        <v>3298394.68616661</v>
      </c>
      <c r="F515">
        <v>395827.932757341</v>
      </c>
      <c r="G515">
        <v>833874.879398665</v>
      </c>
    </row>
    <row r="516" spans="1:7">
      <c r="A516">
        <v>514</v>
      </c>
      <c r="B516">
        <v>7169793.36937723</v>
      </c>
      <c r="C516">
        <v>1220938.45705272</v>
      </c>
      <c r="D516">
        <v>1420762.9733668</v>
      </c>
      <c r="E516">
        <v>3298394.68616661</v>
      </c>
      <c r="F516">
        <v>395823.750327986</v>
      </c>
      <c r="G516">
        <v>833873.502463124</v>
      </c>
    </row>
    <row r="517" spans="1:7">
      <c r="A517">
        <v>515</v>
      </c>
      <c r="B517">
        <v>7169793.36859033</v>
      </c>
      <c r="C517">
        <v>1220926.07930953</v>
      </c>
      <c r="D517">
        <v>1420767.64390616</v>
      </c>
      <c r="E517">
        <v>3298394.68616661</v>
      </c>
      <c r="F517">
        <v>395829.125057376</v>
      </c>
      <c r="G517">
        <v>833875.834150656</v>
      </c>
    </row>
    <row r="518" spans="1:7">
      <c r="A518">
        <v>516</v>
      </c>
      <c r="B518">
        <v>7169793.36883699</v>
      </c>
      <c r="C518">
        <v>1220931.53163317</v>
      </c>
      <c r="D518">
        <v>1420765.57590952</v>
      </c>
      <c r="E518">
        <v>3298394.68616661</v>
      </c>
      <c r="F518">
        <v>395826.772161341</v>
      </c>
      <c r="G518">
        <v>833874.80296636</v>
      </c>
    </row>
    <row r="519" spans="1:7">
      <c r="A519">
        <v>517</v>
      </c>
      <c r="B519">
        <v>7169793.36827076</v>
      </c>
      <c r="C519">
        <v>1220923.30574021</v>
      </c>
      <c r="D519">
        <v>1420769.19898266</v>
      </c>
      <c r="E519">
        <v>3298394.68616661</v>
      </c>
      <c r="F519">
        <v>395830.211686981</v>
      </c>
      <c r="G519">
        <v>833875.965694301</v>
      </c>
    </row>
    <row r="520" spans="1:7">
      <c r="A520">
        <v>518</v>
      </c>
      <c r="B520">
        <v>7169793.36897054</v>
      </c>
      <c r="C520">
        <v>1220938.33290105</v>
      </c>
      <c r="D520">
        <v>1420763.11781738</v>
      </c>
      <c r="E520">
        <v>3298394.68616661</v>
      </c>
      <c r="F520">
        <v>395823.699495429</v>
      </c>
      <c r="G520">
        <v>833873.53259008</v>
      </c>
    </row>
    <row r="521" spans="1:7">
      <c r="A521">
        <v>519</v>
      </c>
      <c r="B521">
        <v>7169793.36918478</v>
      </c>
      <c r="C521">
        <v>1220899.78520902</v>
      </c>
      <c r="D521">
        <v>1420777.35738075</v>
      </c>
      <c r="E521">
        <v>3298394.68616661</v>
      </c>
      <c r="F521">
        <v>395841.230873569</v>
      </c>
      <c r="G521">
        <v>833880.309554843</v>
      </c>
    </row>
    <row r="522" spans="1:7">
      <c r="A522">
        <v>520</v>
      </c>
      <c r="B522">
        <v>7169793.3691571</v>
      </c>
      <c r="C522">
        <v>1220923.04311145</v>
      </c>
      <c r="D522">
        <v>1420768.96200497</v>
      </c>
      <c r="E522">
        <v>3298394.68616661</v>
      </c>
      <c r="F522">
        <v>395830.521786658</v>
      </c>
      <c r="G522">
        <v>833876.156087411</v>
      </c>
    </row>
    <row r="523" spans="1:7">
      <c r="A523">
        <v>521</v>
      </c>
      <c r="B523">
        <v>7169793.36916357</v>
      </c>
      <c r="C523">
        <v>1220932.09397587</v>
      </c>
      <c r="D523">
        <v>1420765.52865022</v>
      </c>
      <c r="E523">
        <v>3298394.68616661</v>
      </c>
      <c r="F523">
        <v>395826.23223804</v>
      </c>
      <c r="G523">
        <v>833874.828132832</v>
      </c>
    </row>
    <row r="524" spans="1:7">
      <c r="A524">
        <v>522</v>
      </c>
      <c r="B524">
        <v>7169793.36708169</v>
      </c>
      <c r="C524">
        <v>1220918.52731025</v>
      </c>
      <c r="D524">
        <v>1420770.84348176</v>
      </c>
      <c r="E524">
        <v>3298394.68616661</v>
      </c>
      <c r="F524">
        <v>395832.448685046</v>
      </c>
      <c r="G524">
        <v>833876.861438031</v>
      </c>
    </row>
    <row r="525" spans="1:7">
      <c r="A525">
        <v>523</v>
      </c>
      <c r="B525">
        <v>7169793.36791041</v>
      </c>
      <c r="C525">
        <v>1220914.53792567</v>
      </c>
      <c r="D525">
        <v>1420771.70383891</v>
      </c>
      <c r="E525">
        <v>3298394.68616661</v>
      </c>
      <c r="F525">
        <v>395834.742789306</v>
      </c>
      <c r="G525">
        <v>833877.697189919</v>
      </c>
    </row>
    <row r="526" spans="1:7">
      <c r="A526">
        <v>524</v>
      </c>
      <c r="B526">
        <v>7169793.3670922</v>
      </c>
      <c r="C526">
        <v>1220923.69641851</v>
      </c>
      <c r="D526">
        <v>1420768.79360469</v>
      </c>
      <c r="E526">
        <v>3298394.68616661</v>
      </c>
      <c r="F526">
        <v>395830.200108243</v>
      </c>
      <c r="G526">
        <v>833875.99079414</v>
      </c>
    </row>
    <row r="527" spans="1:7">
      <c r="A527">
        <v>525</v>
      </c>
      <c r="B527">
        <v>7169793.36869121</v>
      </c>
      <c r="C527">
        <v>1220907.83920123</v>
      </c>
      <c r="D527">
        <v>1420774.90772292</v>
      </c>
      <c r="E527">
        <v>3298394.68616661</v>
      </c>
      <c r="F527">
        <v>395837.238663683</v>
      </c>
      <c r="G527">
        <v>833878.696936777</v>
      </c>
    </row>
    <row r="528" spans="1:7">
      <c r="A528">
        <v>526</v>
      </c>
      <c r="B528">
        <v>7169793.36801397</v>
      </c>
      <c r="C528">
        <v>1220909.3753084</v>
      </c>
      <c r="D528">
        <v>1420774.88041985</v>
      </c>
      <c r="E528">
        <v>3298394.68616661</v>
      </c>
      <c r="F528">
        <v>395836.145536158</v>
      </c>
      <c r="G528">
        <v>833878.280582952</v>
      </c>
    </row>
    <row r="529" spans="1:7">
      <c r="A529">
        <v>527</v>
      </c>
      <c r="B529">
        <v>7169793.36698122</v>
      </c>
      <c r="C529">
        <v>1220920.88016064</v>
      </c>
      <c r="D529">
        <v>1420770.1241582</v>
      </c>
      <c r="E529">
        <v>3298394.68616661</v>
      </c>
      <c r="F529">
        <v>395831.257183682</v>
      </c>
      <c r="G529">
        <v>833876.419312085</v>
      </c>
    </row>
    <row r="530" spans="1:7">
      <c r="A530">
        <v>528</v>
      </c>
      <c r="B530">
        <v>7169793.36659843</v>
      </c>
      <c r="C530">
        <v>1220921.41553463</v>
      </c>
      <c r="D530">
        <v>1420769.71281316</v>
      </c>
      <c r="E530">
        <v>3298394.68616661</v>
      </c>
      <c r="F530">
        <v>395831.175431635</v>
      </c>
      <c r="G530">
        <v>833876.376652403</v>
      </c>
    </row>
    <row r="531" spans="1:7">
      <c r="A531">
        <v>529</v>
      </c>
      <c r="B531">
        <v>7169793.3666332</v>
      </c>
      <c r="C531">
        <v>1220928.03646732</v>
      </c>
      <c r="D531">
        <v>1420767.29981376</v>
      </c>
      <c r="E531">
        <v>3298394.68616661</v>
      </c>
      <c r="F531">
        <v>395828.157874077</v>
      </c>
      <c r="G531">
        <v>833875.186311427</v>
      </c>
    </row>
    <row r="532" spans="1:7">
      <c r="A532">
        <v>530</v>
      </c>
      <c r="B532">
        <v>7169793.36619024</v>
      </c>
      <c r="C532">
        <v>1220916.01761683</v>
      </c>
      <c r="D532">
        <v>1420771.65202897</v>
      </c>
      <c r="E532">
        <v>3298394.68616661</v>
      </c>
      <c r="F532">
        <v>395833.704655205</v>
      </c>
      <c r="G532">
        <v>833877.30572263</v>
      </c>
    </row>
    <row r="533" spans="1:7">
      <c r="A533">
        <v>531</v>
      </c>
      <c r="B533">
        <v>7169793.36664747</v>
      </c>
      <c r="C533">
        <v>1220913.23141037</v>
      </c>
      <c r="D533">
        <v>1420772.72731655</v>
      </c>
      <c r="E533">
        <v>3298394.68616661</v>
      </c>
      <c r="F533">
        <v>395834.938010855</v>
      </c>
      <c r="G533">
        <v>833877.78374309</v>
      </c>
    </row>
    <row r="534" spans="1:7">
      <c r="A534">
        <v>532</v>
      </c>
      <c r="B534">
        <v>7169793.36603785</v>
      </c>
      <c r="C534">
        <v>1220918.23185752</v>
      </c>
      <c r="D534">
        <v>1420770.79074393</v>
      </c>
      <c r="E534">
        <v>3298394.68616661</v>
      </c>
      <c r="F534">
        <v>395832.608509948</v>
      </c>
      <c r="G534">
        <v>833877.048759841</v>
      </c>
    </row>
    <row r="535" spans="1:7">
      <c r="A535">
        <v>533</v>
      </c>
      <c r="B535">
        <v>7169793.365914</v>
      </c>
      <c r="C535">
        <v>1220918.00253549</v>
      </c>
      <c r="D535">
        <v>1420770.78888741</v>
      </c>
      <c r="E535">
        <v>3298394.68616661</v>
      </c>
      <c r="F535">
        <v>395832.835401985</v>
      </c>
      <c r="G535">
        <v>833877.052922515</v>
      </c>
    </row>
    <row r="536" spans="1:7">
      <c r="A536">
        <v>534</v>
      </c>
      <c r="B536">
        <v>7169793.3652363</v>
      </c>
      <c r="C536">
        <v>1220917.33821831</v>
      </c>
      <c r="D536">
        <v>1420770.90857656</v>
      </c>
      <c r="E536">
        <v>3298394.68616661</v>
      </c>
      <c r="F536">
        <v>395833.216594614</v>
      </c>
      <c r="G536">
        <v>833877.215680208</v>
      </c>
    </row>
    <row r="537" spans="1:7">
      <c r="A537">
        <v>535</v>
      </c>
      <c r="B537">
        <v>7169793.36507527</v>
      </c>
      <c r="C537">
        <v>1220916.73538154</v>
      </c>
      <c r="D537">
        <v>1420771.22655215</v>
      </c>
      <c r="E537">
        <v>3298394.68616661</v>
      </c>
      <c r="F537">
        <v>395833.434124803</v>
      </c>
      <c r="G537">
        <v>833877.28285017</v>
      </c>
    </row>
    <row r="538" spans="1:7">
      <c r="A538">
        <v>536</v>
      </c>
      <c r="B538">
        <v>7169793.36521337</v>
      </c>
      <c r="C538">
        <v>1220914.03963094</v>
      </c>
      <c r="D538">
        <v>1420772.09813403</v>
      </c>
      <c r="E538">
        <v>3298394.68616661</v>
      </c>
      <c r="F538">
        <v>395834.762604042</v>
      </c>
      <c r="G538">
        <v>833877.778677753</v>
      </c>
    </row>
    <row r="539" spans="1:7">
      <c r="A539">
        <v>537</v>
      </c>
      <c r="B539">
        <v>7169793.36507048</v>
      </c>
      <c r="C539">
        <v>1220912.91666291</v>
      </c>
      <c r="D539">
        <v>1420772.63300186</v>
      </c>
      <c r="E539">
        <v>3298394.68616661</v>
      </c>
      <c r="F539">
        <v>395835.169907213</v>
      </c>
      <c r="G539">
        <v>833877.959331896</v>
      </c>
    </row>
    <row r="540" spans="1:7">
      <c r="A540">
        <v>538</v>
      </c>
      <c r="B540">
        <v>7169793.36513374</v>
      </c>
      <c r="C540">
        <v>1220918.02571278</v>
      </c>
      <c r="D540">
        <v>1420770.2513547</v>
      </c>
      <c r="E540">
        <v>3298394.68616661</v>
      </c>
      <c r="F540">
        <v>395833.237030628</v>
      </c>
      <c r="G540">
        <v>833877.164869027</v>
      </c>
    </row>
    <row r="541" spans="1:7">
      <c r="A541">
        <v>539</v>
      </c>
      <c r="B541">
        <v>7169793.36547648</v>
      </c>
      <c r="C541">
        <v>1220912.80424728</v>
      </c>
      <c r="D541">
        <v>1420772.52621494</v>
      </c>
      <c r="E541">
        <v>3298394.68616661</v>
      </c>
      <c r="F541">
        <v>395835.307009387</v>
      </c>
      <c r="G541">
        <v>833878.041838279</v>
      </c>
    </row>
    <row r="542" spans="1:7">
      <c r="A542">
        <v>540</v>
      </c>
      <c r="B542">
        <v>7169793.36613302</v>
      </c>
      <c r="C542">
        <v>1220904.34431359</v>
      </c>
      <c r="D542">
        <v>1420776.15780159</v>
      </c>
      <c r="E542">
        <v>3298394.68616661</v>
      </c>
      <c r="F542">
        <v>395838.879020419</v>
      </c>
      <c r="G542">
        <v>833879.298830818</v>
      </c>
    </row>
    <row r="543" spans="1:7">
      <c r="A543">
        <v>541</v>
      </c>
      <c r="B543">
        <v>7169793.36522984</v>
      </c>
      <c r="C543">
        <v>1220914.9333893</v>
      </c>
      <c r="D543">
        <v>1420771.91300689</v>
      </c>
      <c r="E543">
        <v>3298394.68616661</v>
      </c>
      <c r="F543">
        <v>395834.257644506</v>
      </c>
      <c r="G543">
        <v>833877.57502254</v>
      </c>
    </row>
    <row r="544" spans="1:7">
      <c r="A544">
        <v>542</v>
      </c>
      <c r="B544">
        <v>7169793.36552314</v>
      </c>
      <c r="C544">
        <v>1220925.23447804</v>
      </c>
      <c r="D544">
        <v>1420767.77954813</v>
      </c>
      <c r="E544">
        <v>3298394.68616661</v>
      </c>
      <c r="F544">
        <v>395829.743665739</v>
      </c>
      <c r="G544">
        <v>833875.921664626</v>
      </c>
    </row>
    <row r="545" spans="1:7">
      <c r="A545">
        <v>543</v>
      </c>
      <c r="B545">
        <v>7169793.36483264</v>
      </c>
      <c r="C545">
        <v>1220917.65139411</v>
      </c>
      <c r="D545">
        <v>1420770.58096708</v>
      </c>
      <c r="E545">
        <v>3298394.68616661</v>
      </c>
      <c r="F545">
        <v>395833.226488676</v>
      </c>
      <c r="G545">
        <v>833877.219816156</v>
      </c>
    </row>
    <row r="546" spans="1:7">
      <c r="A546">
        <v>544</v>
      </c>
      <c r="B546">
        <v>7169793.36522358</v>
      </c>
      <c r="C546">
        <v>1220914.8539933</v>
      </c>
      <c r="D546">
        <v>1420771.80881991</v>
      </c>
      <c r="E546">
        <v>3298394.68616661</v>
      </c>
      <c r="F546">
        <v>395834.360146125</v>
      </c>
      <c r="G546">
        <v>833877.656097638</v>
      </c>
    </row>
    <row r="547" spans="1:7">
      <c r="A547">
        <v>545</v>
      </c>
      <c r="B547">
        <v>7169793.36517221</v>
      </c>
      <c r="C547">
        <v>1220915.03900099</v>
      </c>
      <c r="D547">
        <v>1420771.61686027</v>
      </c>
      <c r="E547">
        <v>3298394.68616661</v>
      </c>
      <c r="F547">
        <v>395834.363172802</v>
      </c>
      <c r="G547">
        <v>833877.659971542</v>
      </c>
    </row>
    <row r="548" spans="1:7">
      <c r="A548">
        <v>546</v>
      </c>
      <c r="B548">
        <v>7169793.36520672</v>
      </c>
      <c r="C548">
        <v>1220914.98839641</v>
      </c>
      <c r="D548">
        <v>1420771.45931903</v>
      </c>
      <c r="E548">
        <v>3298394.68616661</v>
      </c>
      <c r="F548">
        <v>395834.511339284</v>
      </c>
      <c r="G548">
        <v>833877.719985397</v>
      </c>
    </row>
    <row r="549" spans="1:7">
      <c r="A549">
        <v>547</v>
      </c>
      <c r="B549">
        <v>7169793.36489749</v>
      </c>
      <c r="C549">
        <v>1220919.50493634</v>
      </c>
      <c r="D549">
        <v>1420770.0213645</v>
      </c>
      <c r="E549">
        <v>3298394.68616661</v>
      </c>
      <c r="F549">
        <v>395832.28226771</v>
      </c>
      <c r="G549">
        <v>833876.870162328</v>
      </c>
    </row>
    <row r="550" spans="1:7">
      <c r="A550">
        <v>548</v>
      </c>
      <c r="B550">
        <v>7169793.36485935</v>
      </c>
      <c r="C550">
        <v>1220915.54220713</v>
      </c>
      <c r="D550">
        <v>1420771.0682421</v>
      </c>
      <c r="E550">
        <v>3298394.68616661</v>
      </c>
      <c r="F550">
        <v>395834.413924158</v>
      </c>
      <c r="G550">
        <v>833877.654319355</v>
      </c>
    </row>
    <row r="551" spans="1:7">
      <c r="A551">
        <v>549</v>
      </c>
      <c r="B551">
        <v>7169793.36491914</v>
      </c>
      <c r="C551">
        <v>1220915.20081748</v>
      </c>
      <c r="D551">
        <v>1420771.66187398</v>
      </c>
      <c r="E551">
        <v>3298394.68616661</v>
      </c>
      <c r="F551">
        <v>395834.210276834</v>
      </c>
      <c r="G551">
        <v>833877.605784245</v>
      </c>
    </row>
    <row r="552" spans="1:7">
      <c r="A552">
        <v>550</v>
      </c>
      <c r="B552">
        <v>7169793.36525801</v>
      </c>
      <c r="C552">
        <v>1220932.01720009</v>
      </c>
      <c r="D552">
        <v>1420764.7108876</v>
      </c>
      <c r="E552">
        <v>3298394.68616661</v>
      </c>
      <c r="F552">
        <v>395827.101652469</v>
      </c>
      <c r="G552">
        <v>833874.849351243</v>
      </c>
    </row>
    <row r="553" spans="1:7">
      <c r="A553">
        <v>551</v>
      </c>
      <c r="B553">
        <v>7169793.36506367</v>
      </c>
      <c r="C553">
        <v>1220913.44318385</v>
      </c>
      <c r="D553">
        <v>1420772.28242206</v>
      </c>
      <c r="E553">
        <v>3298394.68616661</v>
      </c>
      <c r="F553">
        <v>395835.064862493</v>
      </c>
      <c r="G553">
        <v>833877.888428658</v>
      </c>
    </row>
    <row r="554" spans="1:7">
      <c r="A554">
        <v>552</v>
      </c>
      <c r="B554">
        <v>7169793.36498211</v>
      </c>
      <c r="C554">
        <v>1220914.55024784</v>
      </c>
      <c r="D554">
        <v>1420771.70832751</v>
      </c>
      <c r="E554">
        <v>3298394.68616661</v>
      </c>
      <c r="F554">
        <v>395834.640291099</v>
      </c>
      <c r="G554">
        <v>833877.779949048</v>
      </c>
    </row>
    <row r="555" spans="1:7">
      <c r="A555">
        <v>553</v>
      </c>
      <c r="B555">
        <v>7169793.36485474</v>
      </c>
      <c r="C555">
        <v>1220923.85668402</v>
      </c>
      <c r="D555">
        <v>1420768.18223121</v>
      </c>
      <c r="E555">
        <v>3298394.68616661</v>
      </c>
      <c r="F555">
        <v>395830.462758238</v>
      </c>
      <c r="G555">
        <v>833876.177014676</v>
      </c>
    </row>
    <row r="556" spans="1:7">
      <c r="A556">
        <v>554</v>
      </c>
      <c r="B556">
        <v>7169793.36498906</v>
      </c>
      <c r="C556">
        <v>1220918.64846283</v>
      </c>
      <c r="D556">
        <v>1420770.20729713</v>
      </c>
      <c r="E556">
        <v>3298394.68616661</v>
      </c>
      <c r="F556">
        <v>395832.745563496</v>
      </c>
      <c r="G556">
        <v>833877.077499002</v>
      </c>
    </row>
    <row r="557" spans="1:7">
      <c r="A557">
        <v>555</v>
      </c>
      <c r="B557">
        <v>7169793.36466742</v>
      </c>
      <c r="C557">
        <v>1220920.80140298</v>
      </c>
      <c r="D557">
        <v>1420769.40907082</v>
      </c>
      <c r="E557">
        <v>3298394.68616661</v>
      </c>
      <c r="F557">
        <v>395831.812825001</v>
      </c>
      <c r="G557">
        <v>833876.65520202</v>
      </c>
    </row>
    <row r="558" spans="1:7">
      <c r="A558">
        <v>556</v>
      </c>
      <c r="B558">
        <v>7169793.36466918</v>
      </c>
      <c r="C558">
        <v>1220920.85228889</v>
      </c>
      <c r="D558">
        <v>1420769.42025864</v>
      </c>
      <c r="E558">
        <v>3298394.68616661</v>
      </c>
      <c r="F558">
        <v>395831.738693232</v>
      </c>
      <c r="G558">
        <v>833876.667261809</v>
      </c>
    </row>
    <row r="559" spans="1:7">
      <c r="A559">
        <v>557</v>
      </c>
      <c r="B559">
        <v>7169793.36465044</v>
      </c>
      <c r="C559">
        <v>1220923.51911787</v>
      </c>
      <c r="D559">
        <v>1420768.42524374</v>
      </c>
      <c r="E559">
        <v>3298394.68616661</v>
      </c>
      <c r="F559">
        <v>395830.565920686</v>
      </c>
      <c r="G559">
        <v>833876.168201544</v>
      </c>
    </row>
    <row r="560" spans="1:7">
      <c r="A560">
        <v>558</v>
      </c>
      <c r="B560">
        <v>7169793.36482103</v>
      </c>
      <c r="C560">
        <v>1220922.89488683</v>
      </c>
      <c r="D560">
        <v>1420768.75312854</v>
      </c>
      <c r="E560">
        <v>3298394.68616661</v>
      </c>
      <c r="F560">
        <v>395830.771682096</v>
      </c>
      <c r="G560">
        <v>833876.258956958</v>
      </c>
    </row>
    <row r="561" spans="1:7">
      <c r="A561">
        <v>559</v>
      </c>
      <c r="B561">
        <v>7169793.36461322</v>
      </c>
      <c r="C561">
        <v>1220932.03052788</v>
      </c>
      <c r="D561">
        <v>1420764.97662646</v>
      </c>
      <c r="E561">
        <v>3298394.68616661</v>
      </c>
      <c r="F561">
        <v>395826.932568923</v>
      </c>
      <c r="G561">
        <v>833874.738723352</v>
      </c>
    </row>
    <row r="562" spans="1:7">
      <c r="A562">
        <v>560</v>
      </c>
      <c r="B562">
        <v>7169793.36456275</v>
      </c>
      <c r="C562">
        <v>1220932.04000656</v>
      </c>
      <c r="D562">
        <v>1420765.02236756</v>
      </c>
      <c r="E562">
        <v>3298394.68616661</v>
      </c>
      <c r="F562">
        <v>395826.893297939</v>
      </c>
      <c r="G562">
        <v>833874.722724085</v>
      </c>
    </row>
    <row r="563" spans="1:7">
      <c r="A563">
        <v>561</v>
      </c>
      <c r="B563">
        <v>7169793.36441787</v>
      </c>
      <c r="C563">
        <v>1220932.61389545</v>
      </c>
      <c r="D563">
        <v>1420764.76242077</v>
      </c>
      <c r="E563">
        <v>3298394.68616661</v>
      </c>
      <c r="F563">
        <v>395826.688385468</v>
      </c>
      <c r="G563">
        <v>833874.613549576</v>
      </c>
    </row>
    <row r="564" spans="1:7">
      <c r="A564">
        <v>562</v>
      </c>
      <c r="B564">
        <v>7169793.36467878</v>
      </c>
      <c r="C564">
        <v>1220934.60603886</v>
      </c>
      <c r="D564">
        <v>1420763.89046701</v>
      </c>
      <c r="E564">
        <v>3298394.68616661</v>
      </c>
      <c r="F564">
        <v>395825.878380926</v>
      </c>
      <c r="G564">
        <v>833874.303625377</v>
      </c>
    </row>
    <row r="565" spans="1:7">
      <c r="A565">
        <v>563</v>
      </c>
      <c r="B565">
        <v>7169793.36460704</v>
      </c>
      <c r="C565">
        <v>1220933.03053749</v>
      </c>
      <c r="D565">
        <v>1420764.66461979</v>
      </c>
      <c r="E565">
        <v>3298394.68616661</v>
      </c>
      <c r="F565">
        <v>395826.45179136</v>
      </c>
      <c r="G565">
        <v>833874.5314918</v>
      </c>
    </row>
    <row r="566" spans="1:7">
      <c r="A566">
        <v>564</v>
      </c>
      <c r="B566">
        <v>7169793.36450916</v>
      </c>
      <c r="C566">
        <v>1220932.07193952</v>
      </c>
      <c r="D566">
        <v>1420764.77975319</v>
      </c>
      <c r="E566">
        <v>3298394.68616661</v>
      </c>
      <c r="F566">
        <v>395827.071962595</v>
      </c>
      <c r="G566">
        <v>833874.754687249</v>
      </c>
    </row>
    <row r="567" spans="1:7">
      <c r="A567">
        <v>565</v>
      </c>
      <c r="B567">
        <v>7169793.36435975</v>
      </c>
      <c r="C567">
        <v>1220932.3124901</v>
      </c>
      <c r="D567">
        <v>1420764.83047399</v>
      </c>
      <c r="E567">
        <v>3298394.68616661</v>
      </c>
      <c r="F567">
        <v>395826.85934835</v>
      </c>
      <c r="G567">
        <v>833874.675880696</v>
      </c>
    </row>
    <row r="568" spans="1:7">
      <c r="A568">
        <v>566</v>
      </c>
      <c r="B568">
        <v>7169793.36416435</v>
      </c>
      <c r="C568">
        <v>1220932.57059284</v>
      </c>
      <c r="D568">
        <v>1420764.90374806</v>
      </c>
      <c r="E568">
        <v>3298394.68616661</v>
      </c>
      <c r="F568">
        <v>395826.66277859</v>
      </c>
      <c r="G568">
        <v>833874.540878251</v>
      </c>
    </row>
    <row r="569" spans="1:7">
      <c r="A569">
        <v>567</v>
      </c>
      <c r="B569">
        <v>7169793.36430841</v>
      </c>
      <c r="C569">
        <v>1220933.48473587</v>
      </c>
      <c r="D569">
        <v>1420764.52434553</v>
      </c>
      <c r="E569">
        <v>3298394.68616661</v>
      </c>
      <c r="F569">
        <v>395826.265925699</v>
      </c>
      <c r="G569">
        <v>833874.403134709</v>
      </c>
    </row>
    <row r="570" spans="1:7">
      <c r="A570">
        <v>568</v>
      </c>
      <c r="B570">
        <v>7169793.36406161</v>
      </c>
      <c r="C570">
        <v>1220930.93415902</v>
      </c>
      <c r="D570">
        <v>1420765.5922498</v>
      </c>
      <c r="E570">
        <v>3298394.68616661</v>
      </c>
      <c r="F570">
        <v>395827.404783733</v>
      </c>
      <c r="G570">
        <v>833874.746702452</v>
      </c>
    </row>
    <row r="571" spans="1:7">
      <c r="A571">
        <v>569</v>
      </c>
      <c r="B571">
        <v>7169793.36416881</v>
      </c>
      <c r="C571">
        <v>1220932.29487224</v>
      </c>
      <c r="D571">
        <v>1420765.00537473</v>
      </c>
      <c r="E571">
        <v>3298394.68616661</v>
      </c>
      <c r="F571">
        <v>395826.840513801</v>
      </c>
      <c r="G571">
        <v>833874.537241438</v>
      </c>
    </row>
    <row r="572" spans="1:7">
      <c r="A572">
        <v>570</v>
      </c>
      <c r="B572">
        <v>7169793.36397624</v>
      </c>
      <c r="C572">
        <v>1220933.52808302</v>
      </c>
      <c r="D572">
        <v>1420764.65521653</v>
      </c>
      <c r="E572">
        <v>3298394.68616661</v>
      </c>
      <c r="F572">
        <v>395826.184315367</v>
      </c>
      <c r="G572">
        <v>833874.31019471</v>
      </c>
    </row>
    <row r="573" spans="1:7">
      <c r="A573">
        <v>571</v>
      </c>
      <c r="B573">
        <v>7169793.36401634</v>
      </c>
      <c r="C573">
        <v>1220931.96492597</v>
      </c>
      <c r="D573">
        <v>1420765.16765952</v>
      </c>
      <c r="E573">
        <v>3298394.68616661</v>
      </c>
      <c r="F573">
        <v>395826.945453894</v>
      </c>
      <c r="G573">
        <v>833874.59981035</v>
      </c>
    </row>
    <row r="574" spans="1:7">
      <c r="A574">
        <v>572</v>
      </c>
      <c r="B574">
        <v>7169793.36380202</v>
      </c>
      <c r="C574">
        <v>1220930.12382779</v>
      </c>
      <c r="D574">
        <v>1420765.88481643</v>
      </c>
      <c r="E574">
        <v>3298394.68616661</v>
      </c>
      <c r="F574">
        <v>395827.761132316</v>
      </c>
      <c r="G574">
        <v>833874.907858877</v>
      </c>
    </row>
    <row r="575" spans="1:7">
      <c r="A575">
        <v>573</v>
      </c>
      <c r="B575">
        <v>7169793.36389562</v>
      </c>
      <c r="C575">
        <v>1220923.74315103</v>
      </c>
      <c r="D575">
        <v>1420768.31996223</v>
      </c>
      <c r="E575">
        <v>3298394.68616661</v>
      </c>
      <c r="F575">
        <v>395830.621738881</v>
      </c>
      <c r="G575">
        <v>833875.992876873</v>
      </c>
    </row>
    <row r="576" spans="1:7">
      <c r="A576">
        <v>574</v>
      </c>
      <c r="B576">
        <v>7169793.3637474</v>
      </c>
      <c r="C576">
        <v>1220931.43894751</v>
      </c>
      <c r="D576">
        <v>1420765.33229838</v>
      </c>
      <c r="E576">
        <v>3298394.68616661</v>
      </c>
      <c r="F576">
        <v>395827.203717176</v>
      </c>
      <c r="G576">
        <v>833874.702617728</v>
      </c>
    </row>
    <row r="577" spans="1:7">
      <c r="A577">
        <v>575</v>
      </c>
      <c r="B577">
        <v>7169793.36385547</v>
      </c>
      <c r="C577">
        <v>1220932.38798734</v>
      </c>
      <c r="D577">
        <v>1420765.10512215</v>
      </c>
      <c r="E577">
        <v>3298394.68616661</v>
      </c>
      <c r="F577">
        <v>395826.697660808</v>
      </c>
      <c r="G577">
        <v>833874.486918566</v>
      </c>
    </row>
    <row r="578" spans="1:7">
      <c r="A578">
        <v>576</v>
      </c>
      <c r="B578">
        <v>7169793.36376858</v>
      </c>
      <c r="C578">
        <v>1220931.38774393</v>
      </c>
      <c r="D578">
        <v>1420765.32080655</v>
      </c>
      <c r="E578">
        <v>3298394.68616661</v>
      </c>
      <c r="F578">
        <v>395827.278247109</v>
      </c>
      <c r="G578">
        <v>833874.690804379</v>
      </c>
    </row>
    <row r="579" spans="1:7">
      <c r="A579">
        <v>577</v>
      </c>
      <c r="B579">
        <v>7169793.36376682</v>
      </c>
      <c r="C579">
        <v>1220932.76373708</v>
      </c>
      <c r="D579">
        <v>1420764.74017635</v>
      </c>
      <c r="E579">
        <v>3298394.68616661</v>
      </c>
      <c r="F579">
        <v>395826.691624644</v>
      </c>
      <c r="G579">
        <v>833874.482062141</v>
      </c>
    </row>
    <row r="580" spans="1:7">
      <c r="A580">
        <v>578</v>
      </c>
      <c r="B580">
        <v>7169793.36378577</v>
      </c>
      <c r="C580">
        <v>1220933.14226057</v>
      </c>
      <c r="D580">
        <v>1420764.68962059</v>
      </c>
      <c r="E580">
        <v>3298394.68616661</v>
      </c>
      <c r="F580">
        <v>395826.441249634</v>
      </c>
      <c r="G580">
        <v>833874.404488365</v>
      </c>
    </row>
    <row r="581" spans="1:7">
      <c r="A581">
        <v>579</v>
      </c>
      <c r="B581">
        <v>7169793.36379421</v>
      </c>
      <c r="C581">
        <v>1220934.39410867</v>
      </c>
      <c r="D581">
        <v>1420764.02134819</v>
      </c>
      <c r="E581">
        <v>3298394.68616661</v>
      </c>
      <c r="F581">
        <v>395826.03034112</v>
      </c>
      <c r="G581">
        <v>833874.231829619</v>
      </c>
    </row>
    <row r="582" spans="1:7">
      <c r="A582">
        <v>580</v>
      </c>
      <c r="B582">
        <v>7169793.36376623</v>
      </c>
      <c r="C582">
        <v>1220928.14837415</v>
      </c>
      <c r="D582">
        <v>1420766.63892356</v>
      </c>
      <c r="E582">
        <v>3298394.68616661</v>
      </c>
      <c r="F582">
        <v>395828.632353017</v>
      </c>
      <c r="G582">
        <v>833875.257948904</v>
      </c>
    </row>
    <row r="583" spans="1:7">
      <c r="A583">
        <v>581</v>
      </c>
      <c r="B583">
        <v>7169793.3639266</v>
      </c>
      <c r="C583">
        <v>1220927.18605332</v>
      </c>
      <c r="D583">
        <v>1420767.06399338</v>
      </c>
      <c r="E583">
        <v>3298394.68616661</v>
      </c>
      <c r="F583">
        <v>395829.008006117</v>
      </c>
      <c r="G583">
        <v>833875.419707168</v>
      </c>
    </row>
    <row r="584" spans="1:7">
      <c r="A584">
        <v>582</v>
      </c>
      <c r="B584">
        <v>7169793.3637296</v>
      </c>
      <c r="C584">
        <v>1220931.0970025</v>
      </c>
      <c r="D584">
        <v>1420765.36198017</v>
      </c>
      <c r="E584">
        <v>3298394.68616661</v>
      </c>
      <c r="F584">
        <v>395827.432786703</v>
      </c>
      <c r="G584">
        <v>833874.785793622</v>
      </c>
    </row>
    <row r="585" spans="1:7">
      <c r="A585">
        <v>583</v>
      </c>
      <c r="B585">
        <v>7169793.36375194</v>
      </c>
      <c r="C585">
        <v>1220931.47541791</v>
      </c>
      <c r="D585">
        <v>1420765.3129458</v>
      </c>
      <c r="E585">
        <v>3298394.68616661</v>
      </c>
      <c r="F585">
        <v>395827.216278517</v>
      </c>
      <c r="G585">
        <v>833874.672943104</v>
      </c>
    </row>
    <row r="586" spans="1:7">
      <c r="A586">
        <v>584</v>
      </c>
      <c r="B586">
        <v>7169793.36382421</v>
      </c>
      <c r="C586">
        <v>1220931.43079064</v>
      </c>
      <c r="D586">
        <v>1420765.32117881</v>
      </c>
      <c r="E586">
        <v>3298394.68616661</v>
      </c>
      <c r="F586">
        <v>395827.230336682</v>
      </c>
      <c r="G586">
        <v>833874.695351477</v>
      </c>
    </row>
    <row r="587" spans="1:7">
      <c r="A587">
        <v>585</v>
      </c>
      <c r="B587">
        <v>7169793.36390914</v>
      </c>
      <c r="C587">
        <v>1220930.92564801</v>
      </c>
      <c r="D587">
        <v>1420765.31454172</v>
      </c>
      <c r="E587">
        <v>3298394.68616661</v>
      </c>
      <c r="F587">
        <v>395827.562701009</v>
      </c>
      <c r="G587">
        <v>833874.874851794</v>
      </c>
    </row>
    <row r="588" spans="1:7">
      <c r="A588">
        <v>586</v>
      </c>
      <c r="B588">
        <v>7169793.36380906</v>
      </c>
      <c r="C588">
        <v>1220932.46981716</v>
      </c>
      <c r="D588">
        <v>1420764.83460243</v>
      </c>
      <c r="E588">
        <v>3298394.68616661</v>
      </c>
      <c r="F588">
        <v>395826.804938127</v>
      </c>
      <c r="G588">
        <v>833874.568284744</v>
      </c>
    </row>
    <row r="589" spans="1:7">
      <c r="A589">
        <v>587</v>
      </c>
      <c r="B589">
        <v>7169793.36382465</v>
      </c>
      <c r="C589">
        <v>1220930.22130018</v>
      </c>
      <c r="D589">
        <v>1420765.61379207</v>
      </c>
      <c r="E589">
        <v>3298394.68616661</v>
      </c>
      <c r="F589">
        <v>395827.915722359</v>
      </c>
      <c r="G589">
        <v>833874.926843434</v>
      </c>
    </row>
    <row r="590" spans="1:7">
      <c r="A590">
        <v>588</v>
      </c>
      <c r="B590">
        <v>7169793.36373256</v>
      </c>
      <c r="C590">
        <v>1220931.84775563</v>
      </c>
      <c r="D590">
        <v>1420765.03864269</v>
      </c>
      <c r="E590">
        <v>3298394.68616661</v>
      </c>
      <c r="F590">
        <v>395827.09711541</v>
      </c>
      <c r="G590">
        <v>833874.694052223</v>
      </c>
    </row>
    <row r="591" spans="1:7">
      <c r="A591">
        <v>589</v>
      </c>
      <c r="B591">
        <v>7169793.36376238</v>
      </c>
      <c r="C591">
        <v>1220931.99762548</v>
      </c>
      <c r="D591">
        <v>1420765.0180538</v>
      </c>
      <c r="E591">
        <v>3298394.68616661</v>
      </c>
      <c r="F591">
        <v>395827.023866841</v>
      </c>
      <c r="G591">
        <v>833874.638049643</v>
      </c>
    </row>
    <row r="592" spans="1:7">
      <c r="A592">
        <v>590</v>
      </c>
      <c r="B592">
        <v>7169793.36374314</v>
      </c>
      <c r="C592">
        <v>1220931.48798916</v>
      </c>
      <c r="D592">
        <v>1420765.12134966</v>
      </c>
      <c r="E592">
        <v>3298394.68616661</v>
      </c>
      <c r="F592">
        <v>395827.329357004</v>
      </c>
      <c r="G592">
        <v>833874.738880714</v>
      </c>
    </row>
    <row r="593" spans="1:7">
      <c r="A593">
        <v>591</v>
      </c>
      <c r="B593">
        <v>7169793.36376032</v>
      </c>
      <c r="C593">
        <v>1220931.28904282</v>
      </c>
      <c r="D593">
        <v>1420765.25297396</v>
      </c>
      <c r="E593">
        <v>3298394.68616661</v>
      </c>
      <c r="F593">
        <v>395827.372342187</v>
      </c>
      <c r="G593">
        <v>833874.763234746</v>
      </c>
    </row>
    <row r="594" spans="1:7">
      <c r="A594">
        <v>592</v>
      </c>
      <c r="B594">
        <v>7169793.36372976</v>
      </c>
      <c r="C594">
        <v>1220927.33896316</v>
      </c>
      <c r="D594">
        <v>1420766.73825962</v>
      </c>
      <c r="E594">
        <v>3298394.68616661</v>
      </c>
      <c r="F594">
        <v>395829.163517733</v>
      </c>
      <c r="G594">
        <v>833875.43682265</v>
      </c>
    </row>
    <row r="595" spans="1:7">
      <c r="A595">
        <v>593</v>
      </c>
      <c r="B595">
        <v>7169793.36371297</v>
      </c>
      <c r="C595">
        <v>1220931.59916221</v>
      </c>
      <c r="D595">
        <v>1420765.15453048</v>
      </c>
      <c r="E595">
        <v>3298394.68616661</v>
      </c>
      <c r="F595">
        <v>395827.222712491</v>
      </c>
      <c r="G595">
        <v>833874.701141187</v>
      </c>
    </row>
    <row r="596" spans="1:7">
      <c r="A596">
        <v>594</v>
      </c>
      <c r="B596">
        <v>7169793.36374077</v>
      </c>
      <c r="C596">
        <v>1220932.92145435</v>
      </c>
      <c r="D596">
        <v>1420764.66868042</v>
      </c>
      <c r="E596">
        <v>3298394.68616661</v>
      </c>
      <c r="F596">
        <v>395826.623170997</v>
      </c>
      <c r="G596">
        <v>833874.464268387</v>
      </c>
    </row>
    <row r="597" spans="1:7">
      <c r="A597">
        <v>595</v>
      </c>
      <c r="B597">
        <v>7169793.36373171</v>
      </c>
      <c r="C597">
        <v>1220930.87099857</v>
      </c>
      <c r="D597">
        <v>1420765.41423545</v>
      </c>
      <c r="E597">
        <v>3298394.68616661</v>
      </c>
      <c r="F597">
        <v>395827.556588501</v>
      </c>
      <c r="G597">
        <v>833874.835742579</v>
      </c>
    </row>
    <row r="598" spans="1:7">
      <c r="A598">
        <v>596</v>
      </c>
      <c r="B598">
        <v>7169793.36369951</v>
      </c>
      <c r="C598">
        <v>1220929.90404437</v>
      </c>
      <c r="D598">
        <v>1420765.87829664</v>
      </c>
      <c r="E598">
        <v>3298394.68616661</v>
      </c>
      <c r="F598">
        <v>395827.922662278</v>
      </c>
      <c r="G598">
        <v>833874.972529613</v>
      </c>
    </row>
    <row r="599" spans="1:7">
      <c r="A599">
        <v>597</v>
      </c>
      <c r="B599">
        <v>7169793.36373559</v>
      </c>
      <c r="C599">
        <v>1220929.0166828</v>
      </c>
      <c r="D599">
        <v>1420766.25653672</v>
      </c>
      <c r="E599">
        <v>3298394.68616661</v>
      </c>
      <c r="F599">
        <v>395828.287926566</v>
      </c>
      <c r="G599">
        <v>833875.116422899</v>
      </c>
    </row>
    <row r="600" spans="1:7">
      <c r="A600">
        <v>598</v>
      </c>
      <c r="B600">
        <v>7169793.36366904</v>
      </c>
      <c r="C600">
        <v>1220929.65911825</v>
      </c>
      <c r="D600">
        <v>1420765.88943879</v>
      </c>
      <c r="E600">
        <v>3298394.68616661</v>
      </c>
      <c r="F600">
        <v>395828.086265049</v>
      </c>
      <c r="G600">
        <v>833875.042680352</v>
      </c>
    </row>
    <row r="601" spans="1:7">
      <c r="A601">
        <v>599</v>
      </c>
      <c r="B601">
        <v>7169793.36369993</v>
      </c>
      <c r="C601">
        <v>1220929.54861829</v>
      </c>
      <c r="D601">
        <v>1420765.9011259</v>
      </c>
      <c r="E601">
        <v>3298394.68616661</v>
      </c>
      <c r="F601">
        <v>395828.153693042</v>
      </c>
      <c r="G601">
        <v>833875.074096092</v>
      </c>
    </row>
    <row r="602" spans="1:7">
      <c r="A602">
        <v>600</v>
      </c>
      <c r="B602">
        <v>7169793.36360005</v>
      </c>
      <c r="C602">
        <v>1220929.27697773</v>
      </c>
      <c r="D602">
        <v>1420766.00745608</v>
      </c>
      <c r="E602">
        <v>3298394.68616661</v>
      </c>
      <c r="F602">
        <v>395828.298993098</v>
      </c>
      <c r="G602">
        <v>833875.094006535</v>
      </c>
    </row>
    <row r="603" spans="1:7">
      <c r="A603">
        <v>601</v>
      </c>
      <c r="B603">
        <v>7169793.36363077</v>
      </c>
      <c r="C603">
        <v>1220928.34762084</v>
      </c>
      <c r="D603">
        <v>1420766.40832814</v>
      </c>
      <c r="E603">
        <v>3298394.68616661</v>
      </c>
      <c r="F603">
        <v>395828.683810449</v>
      </c>
      <c r="G603">
        <v>833875.237704738</v>
      </c>
    </row>
    <row r="604" spans="1:7">
      <c r="A604">
        <v>602</v>
      </c>
      <c r="B604">
        <v>7169793.36361569</v>
      </c>
      <c r="C604">
        <v>1220929.34305527</v>
      </c>
      <c r="D604">
        <v>1420765.99225465</v>
      </c>
      <c r="E604">
        <v>3298394.68616661</v>
      </c>
      <c r="F604">
        <v>395828.250658999</v>
      </c>
      <c r="G604">
        <v>833875.091480164</v>
      </c>
    </row>
    <row r="605" spans="1:7">
      <c r="A605">
        <v>603</v>
      </c>
      <c r="B605">
        <v>7169793.36359626</v>
      </c>
      <c r="C605">
        <v>1220932.05763671</v>
      </c>
      <c r="D605">
        <v>1420764.95273442</v>
      </c>
      <c r="E605">
        <v>3298394.68616661</v>
      </c>
      <c r="F605">
        <v>395827.065770134</v>
      </c>
      <c r="G605">
        <v>833874.601288396</v>
      </c>
    </row>
    <row r="606" spans="1:7">
      <c r="A606">
        <v>604</v>
      </c>
      <c r="B606">
        <v>7169793.36361321</v>
      </c>
      <c r="C606">
        <v>1220933.10720003</v>
      </c>
      <c r="D606">
        <v>1420764.51191192</v>
      </c>
      <c r="E606">
        <v>3298394.68616661</v>
      </c>
      <c r="F606">
        <v>395826.629991126</v>
      </c>
      <c r="G606">
        <v>833874.428343523</v>
      </c>
    </row>
    <row r="607" spans="1:7">
      <c r="A607">
        <v>605</v>
      </c>
      <c r="B607">
        <v>7169793.36361325</v>
      </c>
      <c r="C607">
        <v>1220931.17655411</v>
      </c>
      <c r="D607">
        <v>1420765.36621228</v>
      </c>
      <c r="E607">
        <v>3298394.68616661</v>
      </c>
      <c r="F607">
        <v>395827.426423703</v>
      </c>
      <c r="G607">
        <v>833874.708256553</v>
      </c>
    </row>
    <row r="608" spans="1:7">
      <c r="A608">
        <v>606</v>
      </c>
      <c r="B608">
        <v>7169793.36362435</v>
      </c>
      <c r="C608">
        <v>1220931.94759126</v>
      </c>
      <c r="D608">
        <v>1420765.03678703</v>
      </c>
      <c r="E608">
        <v>3298394.68616661</v>
      </c>
      <c r="F608">
        <v>395827.080604397</v>
      </c>
      <c r="G608">
        <v>833874.612475063</v>
      </c>
    </row>
    <row r="609" spans="1:7">
      <c r="A609">
        <v>607</v>
      </c>
      <c r="B609">
        <v>7169793.36356257</v>
      </c>
      <c r="C609">
        <v>1220933.0643376</v>
      </c>
      <c r="D609">
        <v>1420764.49457951</v>
      </c>
      <c r="E609">
        <v>3298394.68616661</v>
      </c>
      <c r="F609">
        <v>395826.66812813</v>
      </c>
      <c r="G609">
        <v>833874.450350724</v>
      </c>
    </row>
    <row r="610" spans="1:7">
      <c r="A610">
        <v>608</v>
      </c>
      <c r="B610">
        <v>7169793.36356499</v>
      </c>
      <c r="C610">
        <v>1220934.53675316</v>
      </c>
      <c r="D610">
        <v>1420763.89912407</v>
      </c>
      <c r="E610">
        <v>3298394.68616661</v>
      </c>
      <c r="F610">
        <v>395826.032717233</v>
      </c>
      <c r="G610">
        <v>833874.208803914</v>
      </c>
    </row>
    <row r="611" spans="1:7">
      <c r="A611">
        <v>609</v>
      </c>
      <c r="B611">
        <v>7169793.3635848</v>
      </c>
      <c r="C611">
        <v>1220932.69864988</v>
      </c>
      <c r="D611">
        <v>1420764.65081372</v>
      </c>
      <c r="E611">
        <v>3298394.68616661</v>
      </c>
      <c r="F611">
        <v>395826.832868624</v>
      </c>
      <c r="G611">
        <v>833874.495085974</v>
      </c>
    </row>
    <row r="612" spans="1:7">
      <c r="A612">
        <v>610</v>
      </c>
      <c r="B612">
        <v>7169793.36356693</v>
      </c>
      <c r="C612">
        <v>1220933.28677024</v>
      </c>
      <c r="D612">
        <v>1420764.30017238</v>
      </c>
      <c r="E612">
        <v>3298394.68616661</v>
      </c>
      <c r="F612">
        <v>395826.652991753</v>
      </c>
      <c r="G612">
        <v>833874.437465958</v>
      </c>
    </row>
    <row r="613" spans="1:7">
      <c r="A613">
        <v>611</v>
      </c>
      <c r="B613">
        <v>7169793.36358784</v>
      </c>
      <c r="C613">
        <v>1220934.94673905</v>
      </c>
      <c r="D613">
        <v>1420763.80521342</v>
      </c>
      <c r="E613">
        <v>3298394.68616661</v>
      </c>
      <c r="F613">
        <v>395825.801235566</v>
      </c>
      <c r="G613">
        <v>833874.124233198</v>
      </c>
    </row>
    <row r="614" spans="1:7">
      <c r="A614">
        <v>612</v>
      </c>
      <c r="B614">
        <v>7169793.36358275</v>
      </c>
      <c r="C614">
        <v>1220934.0101043</v>
      </c>
      <c r="D614">
        <v>1420764.13488441</v>
      </c>
      <c r="E614">
        <v>3298394.68616661</v>
      </c>
      <c r="F614">
        <v>395826.252557659</v>
      </c>
      <c r="G614">
        <v>833874.279869772</v>
      </c>
    </row>
    <row r="615" spans="1:7">
      <c r="A615">
        <v>613</v>
      </c>
      <c r="B615">
        <v>7169793.36356905</v>
      </c>
      <c r="C615">
        <v>1220932.95662524</v>
      </c>
      <c r="D615">
        <v>1420764.51179137</v>
      </c>
      <c r="E615">
        <v>3298394.68616661</v>
      </c>
      <c r="F615">
        <v>395826.732610577</v>
      </c>
      <c r="G615">
        <v>833874.476375255</v>
      </c>
    </row>
    <row r="616" spans="1:7">
      <c r="A616">
        <v>614</v>
      </c>
      <c r="B616">
        <v>7169793.36356723</v>
      </c>
      <c r="C616">
        <v>1220930.79571399</v>
      </c>
      <c r="D616">
        <v>1420765.32304797</v>
      </c>
      <c r="E616">
        <v>3298394.68616661</v>
      </c>
      <c r="F616">
        <v>395827.703335984</v>
      </c>
      <c r="G616">
        <v>833874.855302685</v>
      </c>
    </row>
    <row r="617" spans="1:7">
      <c r="A617">
        <v>615</v>
      </c>
      <c r="B617">
        <v>7169793.3635714</v>
      </c>
      <c r="C617">
        <v>1220934.06026037</v>
      </c>
      <c r="D617">
        <v>1420764.0694704</v>
      </c>
      <c r="E617">
        <v>3298394.68616661</v>
      </c>
      <c r="F617">
        <v>395826.257104673</v>
      </c>
      <c r="G617">
        <v>833874.290569349</v>
      </c>
    </row>
    <row r="618" spans="1:7">
      <c r="A618">
        <v>616</v>
      </c>
      <c r="B618">
        <v>7169793.36356367</v>
      </c>
      <c r="C618">
        <v>1220931.00669082</v>
      </c>
      <c r="D618">
        <v>1420765.29025793</v>
      </c>
      <c r="E618">
        <v>3298394.68616661</v>
      </c>
      <c r="F618">
        <v>395827.583489518</v>
      </c>
      <c r="G618">
        <v>833874.796958789</v>
      </c>
    </row>
    <row r="619" spans="1:7">
      <c r="A619">
        <v>617</v>
      </c>
      <c r="B619">
        <v>7169793.36355769</v>
      </c>
      <c r="C619">
        <v>1220933.22304623</v>
      </c>
      <c r="D619">
        <v>1420764.48441243</v>
      </c>
      <c r="E619">
        <v>3298394.68616661</v>
      </c>
      <c r="F619">
        <v>395826.564936199</v>
      </c>
      <c r="G619">
        <v>833874.404996222</v>
      </c>
    </row>
    <row r="620" spans="1:7">
      <c r="A620">
        <v>618</v>
      </c>
      <c r="B620">
        <v>7169793.36359273</v>
      </c>
      <c r="C620">
        <v>1220932.49802482</v>
      </c>
      <c r="D620">
        <v>1420764.70740315</v>
      </c>
      <c r="E620">
        <v>3298394.68616661</v>
      </c>
      <c r="F620">
        <v>395826.933202039</v>
      </c>
      <c r="G620">
        <v>833874.53879611</v>
      </c>
    </row>
    <row r="621" spans="1:7">
      <c r="A621">
        <v>619</v>
      </c>
      <c r="B621">
        <v>7169793.36357718</v>
      </c>
      <c r="C621">
        <v>1220932.92754249</v>
      </c>
      <c r="D621">
        <v>1420764.59840401</v>
      </c>
      <c r="E621">
        <v>3298394.68616661</v>
      </c>
      <c r="F621">
        <v>395826.686232087</v>
      </c>
      <c r="G621">
        <v>833874.465231981</v>
      </c>
    </row>
    <row r="622" spans="1:7">
      <c r="A622">
        <v>620</v>
      </c>
      <c r="B622">
        <v>7169793.36358175</v>
      </c>
      <c r="C622">
        <v>1220933.63840221</v>
      </c>
      <c r="D622">
        <v>1420764.31508997</v>
      </c>
      <c r="E622">
        <v>3298394.68616661</v>
      </c>
      <c r="F622">
        <v>395826.389883904</v>
      </c>
      <c r="G622">
        <v>833874.334039062</v>
      </c>
    </row>
    <row r="623" spans="1:7">
      <c r="A623">
        <v>621</v>
      </c>
      <c r="B623">
        <v>7169793.36355625</v>
      </c>
      <c r="C623">
        <v>1220932.71436411</v>
      </c>
      <c r="D623">
        <v>1420764.70040211</v>
      </c>
      <c r="E623">
        <v>3298394.68616661</v>
      </c>
      <c r="F623">
        <v>395826.778096193</v>
      </c>
      <c r="G623">
        <v>833874.484527229</v>
      </c>
    </row>
    <row r="624" spans="1:7">
      <c r="A624">
        <v>622</v>
      </c>
      <c r="B624">
        <v>7169793.36354982</v>
      </c>
      <c r="C624">
        <v>1220932.30736591</v>
      </c>
      <c r="D624">
        <v>1420764.83531208</v>
      </c>
      <c r="E624">
        <v>3298394.68616661</v>
      </c>
      <c r="F624">
        <v>395826.986807688</v>
      </c>
      <c r="G624">
        <v>833874.547897547</v>
      </c>
    </row>
    <row r="625" spans="1:7">
      <c r="A625">
        <v>623</v>
      </c>
      <c r="B625">
        <v>7169793.36355378</v>
      </c>
      <c r="C625">
        <v>1220932.48394383</v>
      </c>
      <c r="D625">
        <v>1420764.78018695</v>
      </c>
      <c r="E625">
        <v>3298394.68616661</v>
      </c>
      <c r="F625">
        <v>395826.891880947</v>
      </c>
      <c r="G625">
        <v>833874.521375443</v>
      </c>
    </row>
    <row r="626" spans="1:7">
      <c r="A626">
        <v>624</v>
      </c>
      <c r="B626">
        <v>7169793.36357316</v>
      </c>
      <c r="C626">
        <v>1220930.95976587</v>
      </c>
      <c r="D626">
        <v>1420765.27784255</v>
      </c>
      <c r="E626">
        <v>3298394.68616661</v>
      </c>
      <c r="F626">
        <v>395827.630776563</v>
      </c>
      <c r="G626">
        <v>833874.809021573</v>
      </c>
    </row>
    <row r="627" spans="1:7">
      <c r="A627">
        <v>625</v>
      </c>
      <c r="B627">
        <v>7169793.36356941</v>
      </c>
      <c r="C627">
        <v>1220931.80628572</v>
      </c>
      <c r="D627">
        <v>1420765.06186231</v>
      </c>
      <c r="E627">
        <v>3298394.68616661</v>
      </c>
      <c r="F627">
        <v>395827.178892116</v>
      </c>
      <c r="G627">
        <v>833874.630362655</v>
      </c>
    </row>
    <row r="628" spans="1:7">
      <c r="A628">
        <v>626</v>
      </c>
      <c r="B628">
        <v>7169793.36354576</v>
      </c>
      <c r="C628">
        <v>1220931.40929976</v>
      </c>
      <c r="D628">
        <v>1420765.19965686</v>
      </c>
      <c r="E628">
        <v>3298394.68616661</v>
      </c>
      <c r="F628">
        <v>395827.371785557</v>
      </c>
      <c r="G628">
        <v>833874.696636982</v>
      </c>
    </row>
    <row r="629" spans="1:7">
      <c r="A629">
        <v>627</v>
      </c>
      <c r="B629">
        <v>7169793.36354104</v>
      </c>
      <c r="C629">
        <v>1220931.78029155</v>
      </c>
      <c r="D629">
        <v>1420765.08741851</v>
      </c>
      <c r="E629">
        <v>3298394.68616661</v>
      </c>
      <c r="F629">
        <v>395827.198181699</v>
      </c>
      <c r="G629">
        <v>833874.611482676</v>
      </c>
    </row>
    <row r="630" spans="1:7">
      <c r="A630">
        <v>628</v>
      </c>
      <c r="B630">
        <v>7169793.36354051</v>
      </c>
      <c r="C630">
        <v>1220931.59729029</v>
      </c>
      <c r="D630">
        <v>1420765.155686</v>
      </c>
      <c r="E630">
        <v>3298394.68616661</v>
      </c>
      <c r="F630">
        <v>395827.279862609</v>
      </c>
      <c r="G630">
        <v>833874.644534999</v>
      </c>
    </row>
    <row r="631" spans="1:7">
      <c r="A631">
        <v>629</v>
      </c>
      <c r="B631">
        <v>7169793.36354367</v>
      </c>
      <c r="C631">
        <v>1220931.178297</v>
      </c>
      <c r="D631">
        <v>1420765.31823467</v>
      </c>
      <c r="E631">
        <v>3298394.68616661</v>
      </c>
      <c r="F631">
        <v>395827.470446228</v>
      </c>
      <c r="G631">
        <v>833874.710399166</v>
      </c>
    </row>
    <row r="632" spans="1:7">
      <c r="A632">
        <v>630</v>
      </c>
      <c r="B632">
        <v>7169793.36353576</v>
      </c>
      <c r="C632">
        <v>1220930.99152425</v>
      </c>
      <c r="D632">
        <v>1420765.37910188</v>
      </c>
      <c r="E632">
        <v>3298394.68616661</v>
      </c>
      <c r="F632">
        <v>395827.554786213</v>
      </c>
      <c r="G632">
        <v>833874.751956811</v>
      </c>
    </row>
    <row r="633" spans="1:7">
      <c r="A633">
        <v>631</v>
      </c>
      <c r="B633">
        <v>7169793.36353667</v>
      </c>
      <c r="C633">
        <v>1220930.69321733</v>
      </c>
      <c r="D633">
        <v>1420765.4695715</v>
      </c>
      <c r="E633">
        <v>3298394.68616661</v>
      </c>
      <c r="F633">
        <v>395827.712759601</v>
      </c>
      <c r="G633">
        <v>833874.801821636</v>
      </c>
    </row>
    <row r="634" spans="1:7">
      <c r="A634">
        <v>632</v>
      </c>
      <c r="B634">
        <v>7169793.36353939</v>
      </c>
      <c r="C634">
        <v>1220931.21521371</v>
      </c>
      <c r="D634">
        <v>1420765.3117953</v>
      </c>
      <c r="E634">
        <v>3298394.68616661</v>
      </c>
      <c r="F634">
        <v>395827.440005486</v>
      </c>
      <c r="G634">
        <v>833874.71035829</v>
      </c>
    </row>
    <row r="635" spans="1:7">
      <c r="A635">
        <v>633</v>
      </c>
      <c r="B635">
        <v>7169793.36357214</v>
      </c>
      <c r="C635">
        <v>1220930.37154611</v>
      </c>
      <c r="D635">
        <v>1420765.65384671</v>
      </c>
      <c r="E635">
        <v>3298394.68616661</v>
      </c>
      <c r="F635">
        <v>395827.806144309</v>
      </c>
      <c r="G635">
        <v>833874.845868404</v>
      </c>
    </row>
    <row r="636" spans="1:7">
      <c r="A636">
        <v>634</v>
      </c>
      <c r="B636">
        <v>7169793.3635485</v>
      </c>
      <c r="C636">
        <v>1220931.43224471</v>
      </c>
      <c r="D636">
        <v>1420765.20818011</v>
      </c>
      <c r="E636">
        <v>3298394.68616661</v>
      </c>
      <c r="F636">
        <v>395827.359034894</v>
      </c>
      <c r="G636">
        <v>833874.677922193</v>
      </c>
    </row>
    <row r="637" spans="1:7">
      <c r="A637">
        <v>635</v>
      </c>
      <c r="B637">
        <v>7169793.36352639</v>
      </c>
      <c r="C637">
        <v>1220931.34403261</v>
      </c>
      <c r="D637">
        <v>1420765.22694585</v>
      </c>
      <c r="E637">
        <v>3298394.68616661</v>
      </c>
      <c r="F637">
        <v>395827.414292852</v>
      </c>
      <c r="G637">
        <v>833874.69208847</v>
      </c>
    </row>
    <row r="638" spans="1:7">
      <c r="A638">
        <v>636</v>
      </c>
      <c r="B638">
        <v>7169793.36352484</v>
      </c>
      <c r="C638">
        <v>1220932.10277219</v>
      </c>
      <c r="D638">
        <v>1420764.93963046</v>
      </c>
      <c r="E638">
        <v>3298394.68616661</v>
      </c>
      <c r="F638">
        <v>395827.066995736</v>
      </c>
      <c r="G638">
        <v>833874.567959859</v>
      </c>
    </row>
    <row r="639" spans="1:7">
      <c r="A639">
        <v>637</v>
      </c>
      <c r="B639">
        <v>7169793.36351321</v>
      </c>
      <c r="C639">
        <v>1220932.21809473</v>
      </c>
      <c r="D639">
        <v>1420764.90519012</v>
      </c>
      <c r="E639">
        <v>3298394.68616661</v>
      </c>
      <c r="F639">
        <v>395827.014947324</v>
      </c>
      <c r="G639">
        <v>833874.539114428</v>
      </c>
    </row>
    <row r="640" spans="1:7">
      <c r="A640">
        <v>638</v>
      </c>
      <c r="B640">
        <v>7169793.36351832</v>
      </c>
      <c r="C640">
        <v>1220931.76086131</v>
      </c>
      <c r="D640">
        <v>1420765.08039371</v>
      </c>
      <c r="E640">
        <v>3298394.68616661</v>
      </c>
      <c r="F640">
        <v>395827.214473747</v>
      </c>
      <c r="G640">
        <v>833874.621622951</v>
      </c>
    </row>
    <row r="641" spans="1:7">
      <c r="A641">
        <v>639</v>
      </c>
      <c r="B641">
        <v>7169793.36351621</v>
      </c>
      <c r="C641">
        <v>1220932.55509952</v>
      </c>
      <c r="D641">
        <v>1420764.7754775</v>
      </c>
      <c r="E641">
        <v>3298394.68616661</v>
      </c>
      <c r="F641">
        <v>395826.866304022</v>
      </c>
      <c r="G641">
        <v>833874.480468558</v>
      </c>
    </row>
    <row r="642" spans="1:7">
      <c r="A642">
        <v>640</v>
      </c>
      <c r="B642">
        <v>7169793.36350594</v>
      </c>
      <c r="C642">
        <v>1220932.56776216</v>
      </c>
      <c r="D642">
        <v>1420764.69072306</v>
      </c>
      <c r="E642">
        <v>3298394.68616661</v>
      </c>
      <c r="F642">
        <v>395826.916482185</v>
      </c>
      <c r="G642">
        <v>833874.50237193</v>
      </c>
    </row>
    <row r="643" spans="1:7">
      <c r="A643">
        <v>641</v>
      </c>
      <c r="B643">
        <v>7169793.36350836</v>
      </c>
      <c r="C643">
        <v>1220932.38732575</v>
      </c>
      <c r="D643">
        <v>1420764.75030544</v>
      </c>
      <c r="E643">
        <v>3298394.68616661</v>
      </c>
      <c r="F643">
        <v>395827.005972798</v>
      </c>
      <c r="G643">
        <v>833874.533737763</v>
      </c>
    </row>
    <row r="644" spans="1:7">
      <c r="A644">
        <v>642</v>
      </c>
      <c r="B644">
        <v>7169793.36348914</v>
      </c>
      <c r="C644">
        <v>1220931.83666709</v>
      </c>
      <c r="D644">
        <v>1420764.92959053</v>
      </c>
      <c r="E644">
        <v>3298394.68616661</v>
      </c>
      <c r="F644">
        <v>395827.267769683</v>
      </c>
      <c r="G644">
        <v>833874.643295235</v>
      </c>
    </row>
    <row r="645" spans="1:7">
      <c r="A645">
        <v>643</v>
      </c>
      <c r="B645">
        <v>7169793.36348462</v>
      </c>
      <c r="C645">
        <v>1220931.00769228</v>
      </c>
      <c r="D645">
        <v>1420765.2545743</v>
      </c>
      <c r="E645">
        <v>3298394.68616661</v>
      </c>
      <c r="F645">
        <v>395827.629237828</v>
      </c>
      <c r="G645">
        <v>833874.785813597</v>
      </c>
    </row>
    <row r="646" spans="1:7">
      <c r="A646">
        <v>644</v>
      </c>
      <c r="B646">
        <v>7169793.36349653</v>
      </c>
      <c r="C646">
        <v>1220930.8983105</v>
      </c>
      <c r="D646">
        <v>1420765.29274616</v>
      </c>
      <c r="E646">
        <v>3298394.68616661</v>
      </c>
      <c r="F646">
        <v>395827.684020012</v>
      </c>
      <c r="G646">
        <v>833874.802253253</v>
      </c>
    </row>
    <row r="647" spans="1:7">
      <c r="A647">
        <v>645</v>
      </c>
      <c r="B647">
        <v>7169793.36348316</v>
      </c>
      <c r="C647">
        <v>1220930.14404562</v>
      </c>
      <c r="D647">
        <v>1420765.58704661</v>
      </c>
      <c r="E647">
        <v>3298394.68616661</v>
      </c>
      <c r="F647">
        <v>395828.01062538</v>
      </c>
      <c r="G647">
        <v>833874.935598937</v>
      </c>
    </row>
    <row r="648" spans="1:7">
      <c r="A648">
        <v>646</v>
      </c>
      <c r="B648">
        <v>7169793.36348714</v>
      </c>
      <c r="C648">
        <v>1220929.44872789</v>
      </c>
      <c r="D648">
        <v>1420765.87274619</v>
      </c>
      <c r="E648">
        <v>3298394.68616661</v>
      </c>
      <c r="F648">
        <v>395828.305047278</v>
      </c>
      <c r="G648">
        <v>833875.050799168</v>
      </c>
    </row>
    <row r="649" spans="1:7">
      <c r="A649">
        <v>647</v>
      </c>
      <c r="B649">
        <v>7169793.36348474</v>
      </c>
      <c r="C649">
        <v>1220931.41301613</v>
      </c>
      <c r="D649">
        <v>1420765.05165076</v>
      </c>
      <c r="E649">
        <v>3298394.68616661</v>
      </c>
      <c r="F649">
        <v>395827.477711594</v>
      </c>
      <c r="G649">
        <v>833874.734939654</v>
      </c>
    </row>
    <row r="650" spans="1:7">
      <c r="A650">
        <v>648</v>
      </c>
      <c r="B650">
        <v>7169793.36348411</v>
      </c>
      <c r="C650">
        <v>1220930.43684374</v>
      </c>
      <c r="D650">
        <v>1420765.49805838</v>
      </c>
      <c r="E650">
        <v>3298394.68616661</v>
      </c>
      <c r="F650">
        <v>395827.867581531</v>
      </c>
      <c r="G650">
        <v>833874.874833843</v>
      </c>
    </row>
    <row r="651" spans="1:7">
      <c r="A651">
        <v>649</v>
      </c>
      <c r="B651">
        <v>7169793.3634851</v>
      </c>
      <c r="C651">
        <v>1220930.23329934</v>
      </c>
      <c r="D651">
        <v>1420765.55472617</v>
      </c>
      <c r="E651">
        <v>3298394.68616661</v>
      </c>
      <c r="F651">
        <v>395827.958510948</v>
      </c>
      <c r="G651">
        <v>833874.930782039</v>
      </c>
    </row>
    <row r="652" spans="1:7">
      <c r="A652">
        <v>650</v>
      </c>
      <c r="B652">
        <v>7169793.36348834</v>
      </c>
      <c r="C652">
        <v>1220929.90491139</v>
      </c>
      <c r="D652">
        <v>1420765.67724223</v>
      </c>
      <c r="E652">
        <v>3298394.68616661</v>
      </c>
      <c r="F652">
        <v>395828.11792701</v>
      </c>
      <c r="G652">
        <v>833874.977241104</v>
      </c>
    </row>
    <row r="653" spans="1:7">
      <c r="A653">
        <v>651</v>
      </c>
      <c r="B653">
        <v>7169793.36348414</v>
      </c>
      <c r="C653">
        <v>1220929.85068366</v>
      </c>
      <c r="D653">
        <v>1420765.69766564</v>
      </c>
      <c r="E653">
        <v>3298394.68616661</v>
      </c>
      <c r="F653">
        <v>395828.148494713</v>
      </c>
      <c r="G653">
        <v>833874.980473525</v>
      </c>
    </row>
    <row r="654" spans="1:7">
      <c r="A654">
        <v>652</v>
      </c>
      <c r="B654">
        <v>7169793.36347842</v>
      </c>
      <c r="C654">
        <v>1220929.93938853</v>
      </c>
      <c r="D654">
        <v>1420765.65288423</v>
      </c>
      <c r="E654">
        <v>3298394.68616661</v>
      </c>
      <c r="F654">
        <v>395828.114645283</v>
      </c>
      <c r="G654">
        <v>833874.970393765</v>
      </c>
    </row>
    <row r="655" spans="1:7">
      <c r="A655">
        <v>653</v>
      </c>
      <c r="B655">
        <v>7169793.3634818</v>
      </c>
      <c r="C655">
        <v>1220931.04457528</v>
      </c>
      <c r="D655">
        <v>1420765.22901025</v>
      </c>
      <c r="E655">
        <v>3298394.68616661</v>
      </c>
      <c r="F655">
        <v>395827.62618477</v>
      </c>
      <c r="G655">
        <v>833874.777544902</v>
      </c>
    </row>
    <row r="656" spans="1:7">
      <c r="A656">
        <v>654</v>
      </c>
      <c r="B656">
        <v>7169793.36348055</v>
      </c>
      <c r="C656">
        <v>1220930.60476463</v>
      </c>
      <c r="D656">
        <v>1420765.40384705</v>
      </c>
      <c r="E656">
        <v>3298394.68616661</v>
      </c>
      <c r="F656">
        <v>395827.806818271</v>
      </c>
      <c r="G656">
        <v>833874.861883989</v>
      </c>
    </row>
    <row r="657" spans="1:7">
      <c r="A657">
        <v>655</v>
      </c>
      <c r="B657">
        <v>7169793.36347923</v>
      </c>
      <c r="C657">
        <v>1220928.97685763</v>
      </c>
      <c r="D657">
        <v>1420766.02233127</v>
      </c>
      <c r="E657">
        <v>3298394.68616661</v>
      </c>
      <c r="F657">
        <v>395828.54283674</v>
      </c>
      <c r="G657">
        <v>833875.13528698</v>
      </c>
    </row>
    <row r="658" spans="1:7">
      <c r="A658">
        <v>656</v>
      </c>
      <c r="B658">
        <v>7169793.36348673</v>
      </c>
      <c r="C658">
        <v>1220930.11853725</v>
      </c>
      <c r="D658">
        <v>1420765.58235159</v>
      </c>
      <c r="E658">
        <v>3298394.68616661</v>
      </c>
      <c r="F658">
        <v>395828.036806985</v>
      </c>
      <c r="G658">
        <v>833874.9396243</v>
      </c>
    </row>
    <row r="659" spans="1:7">
      <c r="A659">
        <v>657</v>
      </c>
      <c r="B659">
        <v>7169793.36347593</v>
      </c>
      <c r="C659">
        <v>1220929.35912246</v>
      </c>
      <c r="D659">
        <v>1420765.84497428</v>
      </c>
      <c r="E659">
        <v>3298394.68616661</v>
      </c>
      <c r="F659">
        <v>395828.385572579</v>
      </c>
      <c r="G659">
        <v>833875.087640002</v>
      </c>
    </row>
    <row r="660" spans="1:7">
      <c r="A660">
        <v>658</v>
      </c>
      <c r="B660">
        <v>7169793.3634772</v>
      </c>
      <c r="C660">
        <v>1220929.73754594</v>
      </c>
      <c r="D660">
        <v>1420765.67339218</v>
      </c>
      <c r="E660">
        <v>3298394.68616661</v>
      </c>
      <c r="F660">
        <v>395828.236761025</v>
      </c>
      <c r="G660">
        <v>833875.029611451</v>
      </c>
    </row>
    <row r="661" spans="1:7">
      <c r="A661">
        <v>659</v>
      </c>
      <c r="B661">
        <v>7169793.3634746</v>
      </c>
      <c r="C661">
        <v>1220929.27175232</v>
      </c>
      <c r="D661">
        <v>1420765.92919058</v>
      </c>
      <c r="E661">
        <v>3298394.68616661</v>
      </c>
      <c r="F661">
        <v>395828.388474571</v>
      </c>
      <c r="G661">
        <v>833875.087890525</v>
      </c>
    </row>
    <row r="662" spans="1:7">
      <c r="A662">
        <v>660</v>
      </c>
      <c r="B662">
        <v>7169793.36347188</v>
      </c>
      <c r="C662">
        <v>1220928.99461097</v>
      </c>
      <c r="D662">
        <v>1420766.02035006</v>
      </c>
      <c r="E662">
        <v>3298394.68616661</v>
      </c>
      <c r="F662">
        <v>395828.524349272</v>
      </c>
      <c r="G662">
        <v>833875.137994972</v>
      </c>
    </row>
    <row r="663" spans="1:7">
      <c r="A663">
        <v>661</v>
      </c>
      <c r="B663">
        <v>7169793.36347794</v>
      </c>
      <c r="C663">
        <v>1220929.16748793</v>
      </c>
      <c r="D663">
        <v>1420765.97483394</v>
      </c>
      <c r="E663">
        <v>3298394.68616661</v>
      </c>
      <c r="F663">
        <v>395828.435744427</v>
      </c>
      <c r="G663">
        <v>833875.099245039</v>
      </c>
    </row>
    <row r="664" spans="1:7">
      <c r="A664">
        <v>662</v>
      </c>
      <c r="B664">
        <v>7169793.36347163</v>
      </c>
      <c r="C664">
        <v>1220929.4222239</v>
      </c>
      <c r="D664">
        <v>1420765.85359031</v>
      </c>
      <c r="E664">
        <v>3298394.68616661</v>
      </c>
      <c r="F664">
        <v>395828.336570661</v>
      </c>
      <c r="G664">
        <v>833875.064920149</v>
      </c>
    </row>
    <row r="665" spans="1:7">
      <c r="A665">
        <v>663</v>
      </c>
      <c r="B665">
        <v>7169793.36348525</v>
      </c>
      <c r="C665">
        <v>1220928.88452628</v>
      </c>
      <c r="D665">
        <v>1420766.01846947</v>
      </c>
      <c r="E665">
        <v>3298394.68616661</v>
      </c>
      <c r="F665">
        <v>395828.611934074</v>
      </c>
      <c r="G665">
        <v>833875.162388818</v>
      </c>
    </row>
    <row r="666" spans="1:7">
      <c r="A666">
        <v>664</v>
      </c>
      <c r="B666">
        <v>7169793.36347258</v>
      </c>
      <c r="C666">
        <v>1220928.97005143</v>
      </c>
      <c r="D666">
        <v>1420766.02263241</v>
      </c>
      <c r="E666">
        <v>3298394.68616661</v>
      </c>
      <c r="F666">
        <v>395828.54418665</v>
      </c>
      <c r="G666">
        <v>833875.140435479</v>
      </c>
    </row>
    <row r="667" spans="1:7">
      <c r="A667">
        <v>665</v>
      </c>
      <c r="B667">
        <v>7169793.36347917</v>
      </c>
      <c r="C667">
        <v>1220929.79993061</v>
      </c>
      <c r="D667">
        <v>1420765.71063503</v>
      </c>
      <c r="E667">
        <v>3298394.68616661</v>
      </c>
      <c r="F667">
        <v>395828.153729666</v>
      </c>
      <c r="G667">
        <v>833875.013017256</v>
      </c>
    </row>
    <row r="668" spans="1:7">
      <c r="A668">
        <v>666</v>
      </c>
      <c r="B668">
        <v>7169793.3634802</v>
      </c>
      <c r="C668">
        <v>1220928.0177008</v>
      </c>
      <c r="D668">
        <v>1420766.42343584</v>
      </c>
      <c r="E668">
        <v>3298394.68616661</v>
      </c>
      <c r="F668">
        <v>395828.933913923</v>
      </c>
      <c r="G668">
        <v>833875.302263025</v>
      </c>
    </row>
    <row r="669" spans="1:7">
      <c r="A669">
        <v>667</v>
      </c>
      <c r="B669">
        <v>7169793.36346779</v>
      </c>
      <c r="C669">
        <v>1220929.45592565</v>
      </c>
      <c r="D669">
        <v>1420765.84131886</v>
      </c>
      <c r="E669">
        <v>3298394.68616661</v>
      </c>
      <c r="F669">
        <v>395828.316454214</v>
      </c>
      <c r="G669">
        <v>833875.063602458</v>
      </c>
    </row>
    <row r="670" spans="1:7">
      <c r="A670">
        <v>668</v>
      </c>
      <c r="B670">
        <v>7169793.36346682</v>
      </c>
      <c r="C670">
        <v>1220929.50128748</v>
      </c>
      <c r="D670">
        <v>1420765.81743283</v>
      </c>
      <c r="E670">
        <v>3298394.68616661</v>
      </c>
      <c r="F670">
        <v>395828.300184224</v>
      </c>
      <c r="G670">
        <v>833875.058395686</v>
      </c>
    </row>
    <row r="671" spans="1:7">
      <c r="A671">
        <v>669</v>
      </c>
      <c r="B671">
        <v>7169793.36346314</v>
      </c>
      <c r="C671">
        <v>1220930.1223787</v>
      </c>
      <c r="D671">
        <v>1420765.56360158</v>
      </c>
      <c r="E671">
        <v>3298394.68616661</v>
      </c>
      <c r="F671">
        <v>395828.034226107</v>
      </c>
      <c r="G671">
        <v>833874.957090143</v>
      </c>
    </row>
    <row r="672" spans="1:7">
      <c r="A672">
        <v>670</v>
      </c>
      <c r="B672">
        <v>7169793.3634617</v>
      </c>
      <c r="C672">
        <v>1220930.21624895</v>
      </c>
      <c r="D672">
        <v>1420765.52719347</v>
      </c>
      <c r="E672">
        <v>3298394.68616661</v>
      </c>
      <c r="F672">
        <v>395827.994605231</v>
      </c>
      <c r="G672">
        <v>833874.939247441</v>
      </c>
    </row>
    <row r="673" spans="1:7">
      <c r="A673">
        <v>671</v>
      </c>
      <c r="B673">
        <v>7169793.36346376</v>
      </c>
      <c r="C673">
        <v>1220929.90458672</v>
      </c>
      <c r="D673">
        <v>1420765.64586547</v>
      </c>
      <c r="E673">
        <v>3298394.68616661</v>
      </c>
      <c r="F673">
        <v>395828.133707855</v>
      </c>
      <c r="G673">
        <v>833874.9931371</v>
      </c>
    </row>
    <row r="674" spans="1:7">
      <c r="A674">
        <v>672</v>
      </c>
      <c r="B674">
        <v>7169793.36346408</v>
      </c>
      <c r="C674">
        <v>1220930.21851926</v>
      </c>
      <c r="D674">
        <v>1420765.51788625</v>
      </c>
      <c r="E674">
        <v>3298394.68616661</v>
      </c>
      <c r="F674">
        <v>395827.997857644</v>
      </c>
      <c r="G674">
        <v>833874.943034324</v>
      </c>
    </row>
    <row r="675" spans="1:7">
      <c r="A675">
        <v>673</v>
      </c>
      <c r="B675">
        <v>7169793.363465</v>
      </c>
      <c r="C675">
        <v>1220930.81024424</v>
      </c>
      <c r="D675">
        <v>1420765.3078295</v>
      </c>
      <c r="E675">
        <v>3298394.68616661</v>
      </c>
      <c r="F675">
        <v>395827.7239422</v>
      </c>
      <c r="G675">
        <v>833874.835282445</v>
      </c>
    </row>
    <row r="676" spans="1:7">
      <c r="A676">
        <v>674</v>
      </c>
      <c r="B676">
        <v>7169793.3634631</v>
      </c>
      <c r="C676">
        <v>1220930.24794836</v>
      </c>
      <c r="D676">
        <v>1420765.51021564</v>
      </c>
      <c r="E676">
        <v>3298394.68616661</v>
      </c>
      <c r="F676">
        <v>395827.984059731</v>
      </c>
      <c r="G676">
        <v>833874.935072765</v>
      </c>
    </row>
    <row r="677" spans="1:7">
      <c r="A677">
        <v>675</v>
      </c>
      <c r="B677">
        <v>7169793.36346061</v>
      </c>
      <c r="C677">
        <v>1220930.13836004</v>
      </c>
      <c r="D677">
        <v>1420765.55615839</v>
      </c>
      <c r="E677">
        <v>3298394.68616661</v>
      </c>
      <c r="F677">
        <v>395828.034098821</v>
      </c>
      <c r="G677">
        <v>833874.94867675</v>
      </c>
    </row>
    <row r="678" spans="1:7">
      <c r="A678">
        <v>676</v>
      </c>
      <c r="B678">
        <v>7169793.36346129</v>
      </c>
      <c r="C678">
        <v>1220930.12543736</v>
      </c>
      <c r="D678">
        <v>1420765.57379536</v>
      </c>
      <c r="E678">
        <v>3298394.68616661</v>
      </c>
      <c r="F678">
        <v>395828.030712585</v>
      </c>
      <c r="G678">
        <v>833874.94734937</v>
      </c>
    </row>
    <row r="679" spans="1:7">
      <c r="A679">
        <v>677</v>
      </c>
      <c r="B679">
        <v>7169793.36345844</v>
      </c>
      <c r="C679">
        <v>1220930.73891349</v>
      </c>
      <c r="D679">
        <v>1420765.32474707</v>
      </c>
      <c r="E679">
        <v>3298394.68616661</v>
      </c>
      <c r="F679">
        <v>395827.768377078</v>
      </c>
      <c r="G679">
        <v>833874.845254206</v>
      </c>
    </row>
    <row r="680" spans="1:7">
      <c r="A680">
        <v>678</v>
      </c>
      <c r="B680">
        <v>7169793.36345894</v>
      </c>
      <c r="C680">
        <v>1220930.7472072</v>
      </c>
      <c r="D680">
        <v>1420765.31047319</v>
      </c>
      <c r="E680">
        <v>3298394.68616661</v>
      </c>
      <c r="F680">
        <v>395827.772447249</v>
      </c>
      <c r="G680">
        <v>833874.847164692</v>
      </c>
    </row>
    <row r="681" spans="1:7">
      <c r="A681">
        <v>679</v>
      </c>
      <c r="B681">
        <v>7169793.36345542</v>
      </c>
      <c r="C681">
        <v>1220930.96319621</v>
      </c>
      <c r="D681">
        <v>1420765.24145559</v>
      </c>
      <c r="E681">
        <v>3298394.68616661</v>
      </c>
      <c r="F681">
        <v>395827.667631404</v>
      </c>
      <c r="G681">
        <v>833874.805005621</v>
      </c>
    </row>
    <row r="682" spans="1:7">
      <c r="A682">
        <v>680</v>
      </c>
      <c r="B682">
        <v>7169793.3634527</v>
      </c>
      <c r="C682">
        <v>1220931.08161427</v>
      </c>
      <c r="D682">
        <v>1420765.18150124</v>
      </c>
      <c r="E682">
        <v>3298394.68616661</v>
      </c>
      <c r="F682">
        <v>395827.627275596</v>
      </c>
      <c r="G682">
        <v>833874.786894975</v>
      </c>
    </row>
    <row r="683" spans="1:7">
      <c r="A683">
        <v>681</v>
      </c>
      <c r="B683">
        <v>7169793.36345213</v>
      </c>
      <c r="C683">
        <v>1220930.71513464</v>
      </c>
      <c r="D683">
        <v>1420765.33200274</v>
      </c>
      <c r="E683">
        <v>3298394.68616661</v>
      </c>
      <c r="F683">
        <v>395827.781851494</v>
      </c>
      <c r="G683">
        <v>833874.848296646</v>
      </c>
    </row>
    <row r="684" spans="1:7">
      <c r="A684">
        <v>682</v>
      </c>
      <c r="B684">
        <v>7169793.36345151</v>
      </c>
      <c r="C684">
        <v>1220930.66381097</v>
      </c>
      <c r="D684">
        <v>1420765.34713666</v>
      </c>
      <c r="E684">
        <v>3298394.68616661</v>
      </c>
      <c r="F684">
        <v>395827.807033985</v>
      </c>
      <c r="G684">
        <v>833874.859303294</v>
      </c>
    </row>
    <row r="685" spans="1:7">
      <c r="A685">
        <v>683</v>
      </c>
      <c r="B685">
        <v>7169793.36345199</v>
      </c>
      <c r="C685">
        <v>1220931.10136837</v>
      </c>
      <c r="D685">
        <v>1420765.18444719</v>
      </c>
      <c r="E685">
        <v>3298394.68616661</v>
      </c>
      <c r="F685">
        <v>395827.604240876</v>
      </c>
      <c r="G685">
        <v>833874.78722894</v>
      </c>
    </row>
    <row r="686" spans="1:7">
      <c r="A686">
        <v>684</v>
      </c>
      <c r="B686">
        <v>7169793.36345334</v>
      </c>
      <c r="C686">
        <v>1220930.8678501</v>
      </c>
      <c r="D686">
        <v>1420765.2703664</v>
      </c>
      <c r="E686">
        <v>3298394.68616661</v>
      </c>
      <c r="F686">
        <v>395827.714392245</v>
      </c>
      <c r="G686">
        <v>833874.824677992</v>
      </c>
    </row>
    <row r="687" spans="1:7">
      <c r="A687">
        <v>685</v>
      </c>
      <c r="B687">
        <v>7169793.36345315</v>
      </c>
      <c r="C687">
        <v>1220930.83528381</v>
      </c>
      <c r="D687">
        <v>1420765.27543868</v>
      </c>
      <c r="E687">
        <v>3298394.68616661</v>
      </c>
      <c r="F687">
        <v>395827.740573379</v>
      </c>
      <c r="G687">
        <v>833874.82599068</v>
      </c>
    </row>
    <row r="688" spans="1:7">
      <c r="A688">
        <v>686</v>
      </c>
      <c r="B688">
        <v>7169793.36345047</v>
      </c>
      <c r="C688">
        <v>1220930.61269532</v>
      </c>
      <c r="D688">
        <v>1420765.3619426</v>
      </c>
      <c r="E688">
        <v>3298394.68616661</v>
      </c>
      <c r="F688">
        <v>395827.83341116</v>
      </c>
      <c r="G688">
        <v>833874.869234796</v>
      </c>
    </row>
    <row r="689" spans="1:7">
      <c r="A689">
        <v>687</v>
      </c>
      <c r="B689">
        <v>7169793.36344987</v>
      </c>
      <c r="C689">
        <v>1220930.38681468</v>
      </c>
      <c r="D689">
        <v>1420765.45346031</v>
      </c>
      <c r="E689">
        <v>3298394.68616661</v>
      </c>
      <c r="F689">
        <v>395827.934489589</v>
      </c>
      <c r="G689">
        <v>833874.902518683</v>
      </c>
    </row>
    <row r="690" spans="1:7">
      <c r="A690">
        <v>688</v>
      </c>
      <c r="B690">
        <v>7169793.36345119</v>
      </c>
      <c r="C690">
        <v>1220929.97492391</v>
      </c>
      <c r="D690">
        <v>1420765.61461278</v>
      </c>
      <c r="E690">
        <v>3298394.68616661</v>
      </c>
      <c r="F690">
        <v>395828.116038781</v>
      </c>
      <c r="G690">
        <v>833874.971709111</v>
      </c>
    </row>
    <row r="691" spans="1:7">
      <c r="A691">
        <v>689</v>
      </c>
      <c r="B691">
        <v>7169793.36344761</v>
      </c>
      <c r="C691">
        <v>1220930.56007575</v>
      </c>
      <c r="D691">
        <v>1420765.3961879</v>
      </c>
      <c r="E691">
        <v>3298394.68616661</v>
      </c>
      <c r="F691">
        <v>395827.852821739</v>
      </c>
      <c r="G691">
        <v>833874.868195621</v>
      </c>
    </row>
    <row r="692" spans="1:7">
      <c r="A692">
        <v>690</v>
      </c>
      <c r="B692">
        <v>7169793.3634486</v>
      </c>
      <c r="C692">
        <v>1220930.331311</v>
      </c>
      <c r="D692">
        <v>1420765.48126204</v>
      </c>
      <c r="E692">
        <v>3298394.68616661</v>
      </c>
      <c r="F692">
        <v>395827.957231479</v>
      </c>
      <c r="G692">
        <v>833874.907477476</v>
      </c>
    </row>
    <row r="693" spans="1:7">
      <c r="A693">
        <v>691</v>
      </c>
      <c r="B693">
        <v>7169793.36344763</v>
      </c>
      <c r="C693">
        <v>1220930.64165697</v>
      </c>
      <c r="D693">
        <v>1420765.36019821</v>
      </c>
      <c r="E693">
        <v>3298394.68616661</v>
      </c>
      <c r="F693">
        <v>395827.820560428</v>
      </c>
      <c r="G693">
        <v>833874.854865411</v>
      </c>
    </row>
    <row r="694" spans="1:7">
      <c r="A694">
        <v>692</v>
      </c>
      <c r="B694">
        <v>7169793.36344752</v>
      </c>
      <c r="C694">
        <v>1220930.71531456</v>
      </c>
      <c r="D694">
        <v>1420765.31806901</v>
      </c>
      <c r="E694">
        <v>3298394.68616661</v>
      </c>
      <c r="F694">
        <v>395827.794560749</v>
      </c>
      <c r="G694">
        <v>833874.849336597</v>
      </c>
    </row>
    <row r="695" spans="1:7">
      <c r="A695">
        <v>693</v>
      </c>
      <c r="B695">
        <v>7169793.36344774</v>
      </c>
      <c r="C695">
        <v>1220930.68931549</v>
      </c>
      <c r="D695">
        <v>1420765.32576358</v>
      </c>
      <c r="E695">
        <v>3298394.68616661</v>
      </c>
      <c r="F695">
        <v>395827.809846137</v>
      </c>
      <c r="G695">
        <v>833874.852355918</v>
      </c>
    </row>
    <row r="696" spans="1:7">
      <c r="A696">
        <v>694</v>
      </c>
      <c r="B696">
        <v>7169793.36344694</v>
      </c>
      <c r="C696">
        <v>1220930.94210893</v>
      </c>
      <c r="D696">
        <v>1420765.22007434</v>
      </c>
      <c r="E696">
        <v>3298394.68616661</v>
      </c>
      <c r="F696">
        <v>395827.701289652</v>
      </c>
      <c r="G696">
        <v>833874.813807422</v>
      </c>
    </row>
    <row r="697" spans="1:7">
      <c r="A697">
        <v>695</v>
      </c>
      <c r="B697">
        <v>7169793.36344694</v>
      </c>
      <c r="C697">
        <v>1220931.09244592</v>
      </c>
      <c r="D697">
        <v>1420765.1730583</v>
      </c>
      <c r="E697">
        <v>3298394.68616661</v>
      </c>
      <c r="F697">
        <v>395827.626921788</v>
      </c>
      <c r="G697">
        <v>833874.784854319</v>
      </c>
    </row>
    <row r="698" spans="1:7">
      <c r="A698">
        <v>696</v>
      </c>
      <c r="B698">
        <v>7169793.36344662</v>
      </c>
      <c r="C698">
        <v>1220930.67160309</v>
      </c>
      <c r="D698">
        <v>1420765.34592388</v>
      </c>
      <c r="E698">
        <v>3298394.68616661</v>
      </c>
      <c r="F698">
        <v>395827.805805105</v>
      </c>
      <c r="G698">
        <v>833874.853947947</v>
      </c>
    </row>
    <row r="699" spans="1:7">
      <c r="A699">
        <v>697</v>
      </c>
      <c r="B699">
        <v>7169793.36344674</v>
      </c>
      <c r="C699">
        <v>1220930.7150608</v>
      </c>
      <c r="D699">
        <v>1420765.3190366</v>
      </c>
      <c r="E699">
        <v>3298394.68616661</v>
      </c>
      <c r="F699">
        <v>395827.793769853</v>
      </c>
      <c r="G699">
        <v>833874.849412888</v>
      </c>
    </row>
    <row r="700" spans="1:7">
      <c r="A700">
        <v>698</v>
      </c>
      <c r="B700">
        <v>7169793.36344718</v>
      </c>
      <c r="C700">
        <v>1220930.55161818</v>
      </c>
      <c r="D700">
        <v>1420765.38002471</v>
      </c>
      <c r="E700">
        <v>3298394.68616661</v>
      </c>
      <c r="F700">
        <v>395827.867224459</v>
      </c>
      <c r="G700">
        <v>833874.878413219</v>
      </c>
    </row>
    <row r="701" spans="1:7">
      <c r="A701">
        <v>699</v>
      </c>
      <c r="B701">
        <v>7169793.36344807</v>
      </c>
      <c r="C701">
        <v>1220930.54518101</v>
      </c>
      <c r="D701">
        <v>1420765.40143484</v>
      </c>
      <c r="E701">
        <v>3298394.68616661</v>
      </c>
      <c r="F701">
        <v>395827.854203411</v>
      </c>
      <c r="G701">
        <v>833874.876462202</v>
      </c>
    </row>
    <row r="702" spans="1:7">
      <c r="A702">
        <v>700</v>
      </c>
      <c r="B702">
        <v>7169793.36344579</v>
      </c>
      <c r="C702">
        <v>1220930.89370048</v>
      </c>
      <c r="D702">
        <v>1420765.26462704</v>
      </c>
      <c r="E702">
        <v>3298394.68616661</v>
      </c>
      <c r="F702">
        <v>395827.708278464</v>
      </c>
      <c r="G702">
        <v>833874.810673198</v>
      </c>
    </row>
    <row r="703" spans="1:7">
      <c r="A703">
        <v>701</v>
      </c>
      <c r="B703">
        <v>7169793.36344673</v>
      </c>
      <c r="C703">
        <v>1220930.73805772</v>
      </c>
      <c r="D703">
        <v>1420765.32937912</v>
      </c>
      <c r="E703">
        <v>3298394.68616661</v>
      </c>
      <c r="F703">
        <v>395827.773176574</v>
      </c>
      <c r="G703">
        <v>833874.836666708</v>
      </c>
    </row>
    <row r="704" spans="1:7">
      <c r="A704">
        <v>702</v>
      </c>
      <c r="B704">
        <v>7169793.36344578</v>
      </c>
      <c r="C704">
        <v>1220931.65396269</v>
      </c>
      <c r="D704">
        <v>1420764.96638542</v>
      </c>
      <c r="E704">
        <v>3298394.68616661</v>
      </c>
      <c r="F704">
        <v>395827.377243458</v>
      </c>
      <c r="G704">
        <v>833874.67968761</v>
      </c>
    </row>
    <row r="705" spans="1:7">
      <c r="A705">
        <v>703</v>
      </c>
      <c r="B705">
        <v>7169793.3634467</v>
      </c>
      <c r="C705">
        <v>1220931.47224782</v>
      </c>
      <c r="D705">
        <v>1420765.03533568</v>
      </c>
      <c r="E705">
        <v>3298394.68616661</v>
      </c>
      <c r="F705">
        <v>395827.460972777</v>
      </c>
      <c r="G705">
        <v>833874.708723812</v>
      </c>
    </row>
    <row r="706" spans="1:7">
      <c r="A706">
        <v>704</v>
      </c>
      <c r="B706">
        <v>7169793.36344771</v>
      </c>
      <c r="C706">
        <v>1220932.10231093</v>
      </c>
      <c r="D706">
        <v>1420764.80216784</v>
      </c>
      <c r="E706">
        <v>3298394.68616661</v>
      </c>
      <c r="F706">
        <v>395827.173100431</v>
      </c>
      <c r="G706">
        <v>833874.59970191</v>
      </c>
    </row>
    <row r="707" spans="1:7">
      <c r="A707">
        <v>705</v>
      </c>
      <c r="B707">
        <v>7169793.36344621</v>
      </c>
      <c r="C707">
        <v>1220931.55742328</v>
      </c>
      <c r="D707">
        <v>1420765.00719646</v>
      </c>
      <c r="E707">
        <v>3298394.68616661</v>
      </c>
      <c r="F707">
        <v>395827.41943662</v>
      </c>
      <c r="G707">
        <v>833874.693223241</v>
      </c>
    </row>
    <row r="708" spans="1:7">
      <c r="A708">
        <v>706</v>
      </c>
      <c r="B708">
        <v>7169793.36344727</v>
      </c>
      <c r="C708">
        <v>1220932.04419062</v>
      </c>
      <c r="D708">
        <v>1420764.81810538</v>
      </c>
      <c r="E708">
        <v>3298394.68616661</v>
      </c>
      <c r="F708">
        <v>395827.202270476</v>
      </c>
      <c r="G708">
        <v>833874.612714193</v>
      </c>
    </row>
    <row r="709" spans="1:7">
      <c r="A709">
        <v>707</v>
      </c>
      <c r="B709">
        <v>7169793.36344498</v>
      </c>
      <c r="C709">
        <v>1220931.42738129</v>
      </c>
      <c r="D709">
        <v>1420765.05952627</v>
      </c>
      <c r="E709">
        <v>3298394.68616661</v>
      </c>
      <c r="F709">
        <v>395827.474850154</v>
      </c>
      <c r="G709">
        <v>833874.71552066</v>
      </c>
    </row>
    <row r="710" spans="1:7">
      <c r="A710">
        <v>708</v>
      </c>
      <c r="B710">
        <v>7169793.36344484</v>
      </c>
      <c r="C710">
        <v>1220930.99674228</v>
      </c>
      <c r="D710">
        <v>1420765.21071751</v>
      </c>
      <c r="E710">
        <v>3298394.68616661</v>
      </c>
      <c r="F710">
        <v>395827.677494269</v>
      </c>
      <c r="G710">
        <v>833874.792324177</v>
      </c>
    </row>
    <row r="711" spans="1:7">
      <c r="A711">
        <v>709</v>
      </c>
      <c r="B711">
        <v>7169793.36344489</v>
      </c>
      <c r="C711">
        <v>1220930.91111932</v>
      </c>
      <c r="D711">
        <v>1420765.24820661</v>
      </c>
      <c r="E711">
        <v>3298394.68616661</v>
      </c>
      <c r="F711">
        <v>395827.711603473</v>
      </c>
      <c r="G711">
        <v>833874.806348875</v>
      </c>
    </row>
    <row r="712" spans="1:7">
      <c r="A712">
        <v>710</v>
      </c>
      <c r="B712">
        <v>7169793.36344324</v>
      </c>
      <c r="C712">
        <v>1220930.85324793</v>
      </c>
      <c r="D712">
        <v>1420765.25853873</v>
      </c>
      <c r="E712">
        <v>3298394.68616661</v>
      </c>
      <c r="F712">
        <v>395827.747675293</v>
      </c>
      <c r="G712">
        <v>833874.817814677</v>
      </c>
    </row>
    <row r="713" spans="1:7">
      <c r="A713">
        <v>711</v>
      </c>
      <c r="B713">
        <v>7169793.36344304</v>
      </c>
      <c r="C713">
        <v>1220930.92412228</v>
      </c>
      <c r="D713">
        <v>1420765.22179871</v>
      </c>
      <c r="E713">
        <v>3298394.68616661</v>
      </c>
      <c r="F713">
        <v>395827.722178632</v>
      </c>
      <c r="G713">
        <v>833874.809176801</v>
      </c>
    </row>
    <row r="714" spans="1:7">
      <c r="A714">
        <v>712</v>
      </c>
      <c r="B714">
        <v>7169793.36344313</v>
      </c>
      <c r="C714">
        <v>1220930.86692246</v>
      </c>
      <c r="D714">
        <v>1420765.24151098</v>
      </c>
      <c r="E714">
        <v>3298394.68616661</v>
      </c>
      <c r="F714">
        <v>395827.754122012</v>
      </c>
      <c r="G714">
        <v>833874.814721068</v>
      </c>
    </row>
    <row r="715" spans="1:7">
      <c r="A715">
        <v>713</v>
      </c>
      <c r="B715">
        <v>7169793.36344313</v>
      </c>
      <c r="C715">
        <v>1220931.07225118</v>
      </c>
      <c r="D715">
        <v>1420765.17573349</v>
      </c>
      <c r="E715">
        <v>3298394.68616661</v>
      </c>
      <c r="F715">
        <v>395827.648721209</v>
      </c>
      <c r="G715">
        <v>833874.780570644</v>
      </c>
    </row>
    <row r="716" spans="1:7">
      <c r="A716">
        <v>714</v>
      </c>
      <c r="B716">
        <v>7169793.363444</v>
      </c>
      <c r="C716">
        <v>1220930.71703576</v>
      </c>
      <c r="D716">
        <v>1420765.31003379</v>
      </c>
      <c r="E716">
        <v>3298394.68616661</v>
      </c>
      <c r="F716">
        <v>395827.808689867</v>
      </c>
      <c r="G716">
        <v>833874.841517989</v>
      </c>
    </row>
    <row r="717" spans="1:7">
      <c r="A717">
        <v>715</v>
      </c>
      <c r="B717">
        <v>7169793.36344252</v>
      </c>
      <c r="C717">
        <v>1220930.8953059</v>
      </c>
      <c r="D717">
        <v>1420765.22533139</v>
      </c>
      <c r="E717">
        <v>3298394.68616661</v>
      </c>
      <c r="F717">
        <v>395827.740683722</v>
      </c>
      <c r="G717">
        <v>833874.815954905</v>
      </c>
    </row>
    <row r="718" spans="1:7">
      <c r="A718">
        <v>716</v>
      </c>
      <c r="B718">
        <v>7169793.36344361</v>
      </c>
      <c r="C718">
        <v>1220930.84930156</v>
      </c>
      <c r="D718">
        <v>1420765.24346043</v>
      </c>
      <c r="E718">
        <v>3298394.68616661</v>
      </c>
      <c r="F718">
        <v>395827.757184457</v>
      </c>
      <c r="G718">
        <v>833874.827330552</v>
      </c>
    </row>
    <row r="719" spans="1:7">
      <c r="A719">
        <v>717</v>
      </c>
      <c r="B719">
        <v>7169793.36344319</v>
      </c>
      <c r="C719">
        <v>1220930.65962628</v>
      </c>
      <c r="D719">
        <v>1420765.32210324</v>
      </c>
      <c r="E719">
        <v>3298394.68616661</v>
      </c>
      <c r="F719">
        <v>395827.840717208</v>
      </c>
      <c r="G719">
        <v>833874.854829855</v>
      </c>
    </row>
    <row r="720" spans="1:7">
      <c r="A720">
        <v>718</v>
      </c>
      <c r="B720">
        <v>7169793.3634429</v>
      </c>
      <c r="C720">
        <v>1220930.81324549</v>
      </c>
      <c r="D720">
        <v>1420765.25498409</v>
      </c>
      <c r="E720">
        <v>3298394.68616661</v>
      </c>
      <c r="F720">
        <v>395827.77777268</v>
      </c>
      <c r="G720">
        <v>833874.831274032</v>
      </c>
    </row>
    <row r="721" spans="1:7">
      <c r="A721">
        <v>719</v>
      </c>
      <c r="B721">
        <v>7169793.36344269</v>
      </c>
      <c r="C721">
        <v>1220930.85869425</v>
      </c>
      <c r="D721">
        <v>1420765.24996913</v>
      </c>
      <c r="E721">
        <v>3298394.68616661</v>
      </c>
      <c r="F721">
        <v>395827.749380758</v>
      </c>
      <c r="G721">
        <v>833874.819231938</v>
      </c>
    </row>
    <row r="722" spans="1:7">
      <c r="A722">
        <v>720</v>
      </c>
      <c r="B722">
        <v>7169793.3634435</v>
      </c>
      <c r="C722">
        <v>1220931.27770713</v>
      </c>
      <c r="D722">
        <v>1420765.07340691</v>
      </c>
      <c r="E722">
        <v>3298394.68616661</v>
      </c>
      <c r="F722">
        <v>395827.575658703</v>
      </c>
      <c r="G722">
        <v>833874.75050415</v>
      </c>
    </row>
    <row r="723" spans="1:7">
      <c r="A723">
        <v>721</v>
      </c>
      <c r="B723">
        <v>7169793.36344264</v>
      </c>
      <c r="C723">
        <v>1220930.76943991</v>
      </c>
      <c r="D723">
        <v>1420765.27118165</v>
      </c>
      <c r="E723">
        <v>3298394.68616661</v>
      </c>
      <c r="F723">
        <v>395827.796599809</v>
      </c>
      <c r="G723">
        <v>833874.840054662</v>
      </c>
    </row>
    <row r="724" spans="1:7">
      <c r="A724">
        <v>722</v>
      </c>
      <c r="B724">
        <v>7169793.36344325</v>
      </c>
      <c r="C724">
        <v>1220931.08483722</v>
      </c>
      <c r="D724">
        <v>1420765.14232675</v>
      </c>
      <c r="E724">
        <v>3298394.68616661</v>
      </c>
      <c r="F724">
        <v>395827.66259989</v>
      </c>
      <c r="G724">
        <v>833874.787512784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678459.339048801</v>
      </c>
      <c r="C2">
        <v>946564.323602182</v>
      </c>
    </row>
    <row r="3" spans="1:3">
      <c r="A3">
        <v>1</v>
      </c>
      <c r="B3">
        <v>6784593.390488</v>
      </c>
      <c r="C3">
        <v>3354451.440356</v>
      </c>
    </row>
    <row r="4" spans="1:3">
      <c r="A4">
        <v>2</v>
      </c>
      <c r="B4">
        <v>6581404.29121445</v>
      </c>
      <c r="C4">
        <v>3262148.24386152</v>
      </c>
    </row>
    <row r="5" spans="1:3">
      <c r="A5">
        <v>3</v>
      </c>
      <c r="B5">
        <v>6286114.29993435</v>
      </c>
      <c r="C5">
        <v>3156549.43861633</v>
      </c>
    </row>
    <row r="6" spans="1:3">
      <c r="A6">
        <v>4</v>
      </c>
      <c r="B6">
        <v>6147232.63460243</v>
      </c>
      <c r="C6">
        <v>3104630.97628298</v>
      </c>
    </row>
    <row r="7" spans="1:3">
      <c r="A7">
        <v>5</v>
      </c>
      <c r="B7">
        <v>5888683.86600483</v>
      </c>
      <c r="C7">
        <v>3016583.17552761</v>
      </c>
    </row>
    <row r="8" spans="1:3">
      <c r="A8">
        <v>6</v>
      </c>
      <c r="B8">
        <v>5760434.79578787</v>
      </c>
      <c r="C8">
        <v>2968658.90569152</v>
      </c>
    </row>
    <row r="9" spans="1:3">
      <c r="A9">
        <v>7</v>
      </c>
      <c r="B9">
        <v>5511851.81134888</v>
      </c>
      <c r="C9">
        <v>2881213.75555085</v>
      </c>
    </row>
    <row r="10" spans="1:3">
      <c r="A10">
        <v>8</v>
      </c>
      <c r="B10">
        <v>5388101.3595014</v>
      </c>
      <c r="C10">
        <v>2833723.81157103</v>
      </c>
    </row>
    <row r="11" spans="1:3">
      <c r="A11">
        <v>9</v>
      </c>
      <c r="B11">
        <v>5144772.53288251</v>
      </c>
      <c r="C11">
        <v>2744821.12937946</v>
      </c>
    </row>
    <row r="12" spans="1:3">
      <c r="A12">
        <v>10</v>
      </c>
      <c r="B12">
        <v>5023657.58806205</v>
      </c>
      <c r="C12">
        <v>2696921.32812646</v>
      </c>
    </row>
    <row r="13" spans="1:3">
      <c r="A13">
        <v>11</v>
      </c>
      <c r="B13">
        <v>4783896.30492378</v>
      </c>
      <c r="C13">
        <v>2606223.83281594</v>
      </c>
    </row>
    <row r="14" spans="1:3">
      <c r="A14">
        <v>12</v>
      </c>
      <c r="B14">
        <v>4664623.5880586</v>
      </c>
      <c r="C14">
        <v>2557655.35976514</v>
      </c>
    </row>
    <row r="15" spans="1:3">
      <c r="A15">
        <v>13</v>
      </c>
      <c r="B15">
        <v>4427639.29770985</v>
      </c>
      <c r="C15">
        <v>2465187.85934698</v>
      </c>
    </row>
    <row r="16" spans="1:3">
      <c r="A16">
        <v>14</v>
      </c>
      <c r="B16">
        <v>4309817.74227836</v>
      </c>
      <c r="C16">
        <v>2415859.15584828</v>
      </c>
    </row>
    <row r="17" spans="1:3">
      <c r="A17">
        <v>15</v>
      </c>
      <c r="B17">
        <v>4075206.32113065</v>
      </c>
      <c r="C17">
        <v>2321721.98136596</v>
      </c>
    </row>
    <row r="18" spans="1:3">
      <c r="A18">
        <v>16</v>
      </c>
      <c r="B18">
        <v>3958641.96499671</v>
      </c>
      <c r="C18">
        <v>2271587.2766996</v>
      </c>
    </row>
    <row r="19" spans="1:3">
      <c r="A19">
        <v>17</v>
      </c>
      <c r="B19">
        <v>3726218.55612834</v>
      </c>
      <c r="C19">
        <v>2175875.36290315</v>
      </c>
    </row>
    <row r="20" spans="1:3">
      <c r="A20">
        <v>18</v>
      </c>
      <c r="B20">
        <v>3614840.25501034</v>
      </c>
      <c r="C20">
        <v>2121212.57202444</v>
      </c>
    </row>
    <row r="21" spans="1:3">
      <c r="A21">
        <v>19</v>
      </c>
      <c r="B21">
        <v>3392296.695244</v>
      </c>
      <c r="C21">
        <v>2016736.37549277</v>
      </c>
    </row>
    <row r="22" spans="1:3">
      <c r="A22">
        <v>20</v>
      </c>
      <c r="B22">
        <v>3022939.62519216</v>
      </c>
      <c r="C22">
        <v>1872629.54080722</v>
      </c>
    </row>
    <row r="23" spans="1:3">
      <c r="A23">
        <v>21</v>
      </c>
      <c r="B23">
        <v>2946288.0305859</v>
      </c>
      <c r="C23">
        <v>1843892.90339339</v>
      </c>
    </row>
    <row r="24" spans="1:3">
      <c r="A24">
        <v>22</v>
      </c>
      <c r="B24">
        <v>2947209.20037831</v>
      </c>
      <c r="C24">
        <v>1844486.76517055</v>
      </c>
    </row>
    <row r="25" spans="1:3">
      <c r="A25">
        <v>23</v>
      </c>
      <c r="B25">
        <v>2848655.48192037</v>
      </c>
      <c r="C25">
        <v>1804708.02609021</v>
      </c>
    </row>
    <row r="26" spans="1:3">
      <c r="A26">
        <v>24</v>
      </c>
      <c r="B26">
        <v>2846980.51344303</v>
      </c>
      <c r="C26">
        <v>1803659.6552601</v>
      </c>
    </row>
    <row r="27" spans="1:3">
      <c r="A27">
        <v>25</v>
      </c>
      <c r="B27">
        <v>2767706.61889</v>
      </c>
      <c r="C27">
        <v>1768280.0223899</v>
      </c>
    </row>
    <row r="28" spans="1:3">
      <c r="A28">
        <v>26</v>
      </c>
      <c r="B28">
        <v>2764774.70427281</v>
      </c>
      <c r="C28">
        <v>1766763.34162676</v>
      </c>
    </row>
    <row r="29" spans="1:3">
      <c r="A29">
        <v>27</v>
      </c>
      <c r="B29">
        <v>2680122.83782114</v>
      </c>
      <c r="C29">
        <v>1730935.98655591</v>
      </c>
    </row>
    <row r="30" spans="1:3">
      <c r="A30">
        <v>28</v>
      </c>
      <c r="B30">
        <v>2676386.96280806</v>
      </c>
      <c r="C30">
        <v>1729138.14668494</v>
      </c>
    </row>
    <row r="31" spans="1:3">
      <c r="A31">
        <v>29</v>
      </c>
      <c r="B31">
        <v>2584320.53454368</v>
      </c>
      <c r="C31">
        <v>1691861.68003518</v>
      </c>
    </row>
    <row r="32" spans="1:3">
      <c r="A32">
        <v>30</v>
      </c>
      <c r="B32">
        <v>2487717.77138536</v>
      </c>
      <c r="C32">
        <v>1653612.17883694</v>
      </c>
    </row>
    <row r="33" spans="1:3">
      <c r="A33">
        <v>31</v>
      </c>
      <c r="B33">
        <v>2467371.35929535</v>
      </c>
      <c r="C33">
        <v>1646509.91374441</v>
      </c>
    </row>
    <row r="34" spans="1:3">
      <c r="A34">
        <v>32</v>
      </c>
      <c r="B34">
        <v>2462773.41229639</v>
      </c>
      <c r="C34">
        <v>1644376.58323944</v>
      </c>
    </row>
    <row r="35" spans="1:3">
      <c r="A35">
        <v>33</v>
      </c>
      <c r="B35">
        <v>2357900.60676172</v>
      </c>
      <c r="C35">
        <v>1603672.02406614</v>
      </c>
    </row>
    <row r="36" spans="1:3">
      <c r="A36">
        <v>34</v>
      </c>
      <c r="B36">
        <v>2251981.68225767</v>
      </c>
      <c r="C36">
        <v>1562628.87977575</v>
      </c>
    </row>
    <row r="37" spans="1:3">
      <c r="A37">
        <v>35</v>
      </c>
      <c r="B37">
        <v>2223239.97567013</v>
      </c>
      <c r="C37">
        <v>1552798.07374586</v>
      </c>
    </row>
    <row r="38" spans="1:3">
      <c r="A38">
        <v>36</v>
      </c>
      <c r="B38">
        <v>2218880.34649276</v>
      </c>
      <c r="C38">
        <v>1550257.72304991</v>
      </c>
    </row>
    <row r="39" spans="1:3">
      <c r="A39">
        <v>37</v>
      </c>
      <c r="B39">
        <v>2108155.80339729</v>
      </c>
      <c r="C39">
        <v>1508108.39856934</v>
      </c>
    </row>
    <row r="40" spans="1:3">
      <c r="A40">
        <v>38</v>
      </c>
      <c r="B40">
        <v>2002409.78093522</v>
      </c>
      <c r="C40">
        <v>1468295.70243828</v>
      </c>
    </row>
    <row r="41" spans="1:3">
      <c r="A41">
        <v>39</v>
      </c>
      <c r="B41">
        <v>1873901.36551583</v>
      </c>
      <c r="C41">
        <v>1417418.94812035</v>
      </c>
    </row>
    <row r="42" spans="1:3">
      <c r="A42">
        <v>40</v>
      </c>
      <c r="B42">
        <v>1864012.84561224</v>
      </c>
      <c r="C42">
        <v>1414603.6203203</v>
      </c>
    </row>
    <row r="43" spans="1:3">
      <c r="A43">
        <v>41</v>
      </c>
      <c r="B43">
        <v>1874330.31238922</v>
      </c>
      <c r="C43">
        <v>1418238.16883158</v>
      </c>
    </row>
    <row r="44" spans="1:3">
      <c r="A44">
        <v>42</v>
      </c>
      <c r="B44">
        <v>1829229.45028648</v>
      </c>
      <c r="C44">
        <v>1400013.95745151</v>
      </c>
    </row>
    <row r="45" spans="1:3">
      <c r="A45">
        <v>43</v>
      </c>
      <c r="B45">
        <v>1828726.08459011</v>
      </c>
      <c r="C45">
        <v>1399575.96519493</v>
      </c>
    </row>
    <row r="46" spans="1:3">
      <c r="A46">
        <v>44</v>
      </c>
      <c r="B46">
        <v>1800238.60076232</v>
      </c>
      <c r="C46">
        <v>1388622.09169847</v>
      </c>
    </row>
    <row r="47" spans="1:3">
      <c r="A47">
        <v>45</v>
      </c>
      <c r="B47">
        <v>1801055.40792719</v>
      </c>
      <c r="C47">
        <v>1388691.68519486</v>
      </c>
    </row>
    <row r="48" spans="1:3">
      <c r="A48">
        <v>46</v>
      </c>
      <c r="B48">
        <v>1769444.9768174</v>
      </c>
      <c r="C48">
        <v>1377613.17124097</v>
      </c>
    </row>
    <row r="49" spans="1:3">
      <c r="A49">
        <v>47</v>
      </c>
      <c r="B49">
        <v>1770624.20735619</v>
      </c>
      <c r="C49">
        <v>1377849.85630808</v>
      </c>
    </row>
    <row r="50" spans="1:3">
      <c r="A50">
        <v>48</v>
      </c>
      <c r="B50">
        <v>1725741.39832964</v>
      </c>
      <c r="C50">
        <v>1361528.42850627</v>
      </c>
    </row>
    <row r="51" spans="1:3">
      <c r="A51">
        <v>49</v>
      </c>
      <c r="B51">
        <v>1673184.08556886</v>
      </c>
      <c r="C51">
        <v>1341662.52794054</v>
      </c>
    </row>
    <row r="52" spans="1:3">
      <c r="A52">
        <v>50</v>
      </c>
      <c r="B52">
        <v>1617772.46356925</v>
      </c>
      <c r="C52">
        <v>1320461.83034678</v>
      </c>
    </row>
    <row r="53" spans="1:3">
      <c r="A53">
        <v>51</v>
      </c>
      <c r="B53">
        <v>1591452.22424186</v>
      </c>
      <c r="C53">
        <v>1309903.18923672</v>
      </c>
    </row>
    <row r="54" spans="1:3">
      <c r="A54">
        <v>52</v>
      </c>
      <c r="B54">
        <v>1589696.85700265</v>
      </c>
      <c r="C54">
        <v>1309060.12158907</v>
      </c>
    </row>
    <row r="55" spans="1:3">
      <c r="A55">
        <v>53</v>
      </c>
      <c r="B55">
        <v>1532184.68578619</v>
      </c>
      <c r="C55">
        <v>1286728.21374664</v>
      </c>
    </row>
    <row r="56" spans="1:3">
      <c r="A56">
        <v>54</v>
      </c>
      <c r="B56">
        <v>1474041.93814395</v>
      </c>
      <c r="C56">
        <v>1263241.27538823</v>
      </c>
    </row>
    <row r="57" spans="1:3">
      <c r="A57">
        <v>55</v>
      </c>
      <c r="B57">
        <v>1448038.24736374</v>
      </c>
      <c r="C57">
        <v>1252003.62131181</v>
      </c>
    </row>
    <row r="58" spans="1:3">
      <c r="A58">
        <v>56</v>
      </c>
      <c r="B58">
        <v>1445872.53229328</v>
      </c>
      <c r="C58">
        <v>1251605.99676682</v>
      </c>
    </row>
    <row r="59" spans="1:3">
      <c r="A59">
        <v>57</v>
      </c>
      <c r="B59">
        <v>1385624.65124153</v>
      </c>
      <c r="C59">
        <v>1227132.40333708</v>
      </c>
    </row>
    <row r="60" spans="1:3">
      <c r="A60">
        <v>58</v>
      </c>
      <c r="B60">
        <v>1325684.96443782</v>
      </c>
      <c r="C60">
        <v>1203978.94490443</v>
      </c>
    </row>
    <row r="61" spans="1:3">
      <c r="A61">
        <v>59</v>
      </c>
      <c r="B61">
        <v>1318915.82861861</v>
      </c>
      <c r="C61">
        <v>1201124.77641436</v>
      </c>
    </row>
    <row r="62" spans="1:3">
      <c r="A62">
        <v>60</v>
      </c>
      <c r="B62">
        <v>1321543.00676728</v>
      </c>
      <c r="C62">
        <v>1202067.11446515</v>
      </c>
    </row>
    <row r="63" spans="1:3">
      <c r="A63">
        <v>61</v>
      </c>
      <c r="B63">
        <v>1307069.78031615</v>
      </c>
      <c r="C63">
        <v>1196106.0394627</v>
      </c>
    </row>
    <row r="64" spans="1:3">
      <c r="A64">
        <v>62</v>
      </c>
      <c r="B64">
        <v>1310372.18211794</v>
      </c>
      <c r="C64">
        <v>1197404.19195739</v>
      </c>
    </row>
    <row r="65" spans="1:3">
      <c r="A65">
        <v>63</v>
      </c>
      <c r="B65">
        <v>1281986.87636814</v>
      </c>
      <c r="C65">
        <v>1186652.42640684</v>
      </c>
    </row>
    <row r="66" spans="1:3">
      <c r="A66">
        <v>64</v>
      </c>
      <c r="B66">
        <v>1262127.56875667</v>
      </c>
      <c r="C66">
        <v>1178874.23227515</v>
      </c>
    </row>
    <row r="67" spans="1:3">
      <c r="A67">
        <v>65</v>
      </c>
      <c r="B67">
        <v>1265877.51906007</v>
      </c>
      <c r="C67">
        <v>1180353.56414131</v>
      </c>
    </row>
    <row r="68" spans="1:3">
      <c r="A68">
        <v>66</v>
      </c>
      <c r="B68">
        <v>1242248.61370264</v>
      </c>
      <c r="C68">
        <v>1170590.93400391</v>
      </c>
    </row>
    <row r="69" spans="1:3">
      <c r="A69">
        <v>67</v>
      </c>
      <c r="B69">
        <v>1246148.59697672</v>
      </c>
      <c r="C69">
        <v>1172170.35375762</v>
      </c>
    </row>
    <row r="70" spans="1:3">
      <c r="A70">
        <v>68</v>
      </c>
      <c r="B70">
        <v>1214657.36967064</v>
      </c>
      <c r="C70">
        <v>1159348.56078715</v>
      </c>
    </row>
    <row r="71" spans="1:3">
      <c r="A71">
        <v>69</v>
      </c>
      <c r="B71">
        <v>1182826.25979072</v>
      </c>
      <c r="C71">
        <v>1146576.0061323</v>
      </c>
    </row>
    <row r="72" spans="1:3">
      <c r="A72">
        <v>70</v>
      </c>
      <c r="B72">
        <v>1148585.80466315</v>
      </c>
      <c r="C72">
        <v>1132901.19535983</v>
      </c>
    </row>
    <row r="73" spans="1:3">
      <c r="A73">
        <v>71</v>
      </c>
      <c r="B73">
        <v>1135390.97532652</v>
      </c>
      <c r="C73">
        <v>1127847.75272637</v>
      </c>
    </row>
    <row r="74" spans="1:3">
      <c r="A74">
        <v>72</v>
      </c>
      <c r="B74">
        <v>1135458.03970998</v>
      </c>
      <c r="C74">
        <v>1127798.47763541</v>
      </c>
    </row>
    <row r="75" spans="1:3">
      <c r="A75">
        <v>73</v>
      </c>
      <c r="B75">
        <v>1096110.3259478</v>
      </c>
      <c r="C75">
        <v>1112395.09809214</v>
      </c>
    </row>
    <row r="76" spans="1:3">
      <c r="A76">
        <v>74</v>
      </c>
      <c r="B76">
        <v>1079185.95188759</v>
      </c>
      <c r="C76">
        <v>1106483.2425725</v>
      </c>
    </row>
    <row r="77" spans="1:3">
      <c r="A77">
        <v>75</v>
      </c>
      <c r="B77">
        <v>1066536.46357459</v>
      </c>
      <c r="C77">
        <v>1102117.70907366</v>
      </c>
    </row>
    <row r="78" spans="1:3">
      <c r="A78">
        <v>76</v>
      </c>
      <c r="B78">
        <v>1063810.05314858</v>
      </c>
      <c r="C78">
        <v>1101263.87632015</v>
      </c>
    </row>
    <row r="79" spans="1:3">
      <c r="A79">
        <v>77</v>
      </c>
      <c r="B79">
        <v>1026623.19209453</v>
      </c>
      <c r="C79">
        <v>1086251.20066072</v>
      </c>
    </row>
    <row r="80" spans="1:3">
      <c r="A80">
        <v>78</v>
      </c>
      <c r="B80">
        <v>1013116.13423036</v>
      </c>
      <c r="C80">
        <v>1081248.67191276</v>
      </c>
    </row>
    <row r="81" spans="1:3">
      <c r="A81">
        <v>79</v>
      </c>
      <c r="B81">
        <v>1006890.86747476</v>
      </c>
      <c r="C81">
        <v>1078783.19173744</v>
      </c>
    </row>
    <row r="82" spans="1:3">
      <c r="A82">
        <v>80</v>
      </c>
      <c r="B82">
        <v>1008317.32216392</v>
      </c>
      <c r="C82">
        <v>1079351.56560219</v>
      </c>
    </row>
    <row r="83" spans="1:3">
      <c r="A83">
        <v>81</v>
      </c>
      <c r="B83">
        <v>1001228.75609683</v>
      </c>
      <c r="C83">
        <v>1076578.5046269</v>
      </c>
    </row>
    <row r="84" spans="1:3">
      <c r="A84">
        <v>82</v>
      </c>
      <c r="B84">
        <v>1001299.06238463</v>
      </c>
      <c r="C84">
        <v>1076606.51524588</v>
      </c>
    </row>
    <row r="85" spans="1:3">
      <c r="A85">
        <v>83</v>
      </c>
      <c r="B85">
        <v>989535.624988354</v>
      </c>
      <c r="C85">
        <v>1072011.20654243</v>
      </c>
    </row>
    <row r="86" spans="1:3">
      <c r="A86">
        <v>84</v>
      </c>
      <c r="B86">
        <v>989378.234870845</v>
      </c>
      <c r="C86">
        <v>1071849.87775834</v>
      </c>
    </row>
    <row r="87" spans="1:3">
      <c r="A87">
        <v>85</v>
      </c>
      <c r="B87">
        <v>966651.297962757</v>
      </c>
      <c r="C87">
        <v>1062586.98833299</v>
      </c>
    </row>
    <row r="88" spans="1:3">
      <c r="A88">
        <v>86</v>
      </c>
      <c r="B88">
        <v>952703.042277123</v>
      </c>
      <c r="C88">
        <v>1057157.53958449</v>
      </c>
    </row>
    <row r="89" spans="1:3">
      <c r="A89">
        <v>87</v>
      </c>
      <c r="B89">
        <v>947885.973059585</v>
      </c>
      <c r="C89">
        <v>1055161.98129608</v>
      </c>
    </row>
    <row r="90" spans="1:3">
      <c r="A90">
        <v>88</v>
      </c>
      <c r="B90">
        <v>947937.872322757</v>
      </c>
      <c r="C90">
        <v>1055138.38220183</v>
      </c>
    </row>
    <row r="91" spans="1:3">
      <c r="A91">
        <v>89</v>
      </c>
      <c r="B91">
        <v>924158.02957091</v>
      </c>
      <c r="C91">
        <v>1045933.71780578</v>
      </c>
    </row>
    <row r="92" spans="1:3">
      <c r="A92">
        <v>90</v>
      </c>
      <c r="B92">
        <v>901149.506149322</v>
      </c>
      <c r="C92">
        <v>1036848.92204115</v>
      </c>
    </row>
    <row r="93" spans="1:3">
      <c r="A93">
        <v>91</v>
      </c>
      <c r="B93">
        <v>879438.932038452</v>
      </c>
      <c r="C93">
        <v>1028155.90173637</v>
      </c>
    </row>
    <row r="94" spans="1:3">
      <c r="A94">
        <v>92</v>
      </c>
      <c r="B94">
        <v>870608.573823873</v>
      </c>
      <c r="C94">
        <v>1024532.84501141</v>
      </c>
    </row>
    <row r="95" spans="1:3">
      <c r="A95">
        <v>93</v>
      </c>
      <c r="B95">
        <v>870924.201941734</v>
      </c>
      <c r="C95">
        <v>1024868.01278447</v>
      </c>
    </row>
    <row r="96" spans="1:3">
      <c r="A96">
        <v>94</v>
      </c>
      <c r="B96">
        <v>850498.052387257</v>
      </c>
      <c r="C96">
        <v>1016071.92837683</v>
      </c>
    </row>
    <row r="97" spans="1:3">
      <c r="A97">
        <v>95</v>
      </c>
      <c r="B97">
        <v>832625.619129358</v>
      </c>
      <c r="C97">
        <v>1009235.39551866</v>
      </c>
    </row>
    <row r="98" spans="1:3">
      <c r="A98">
        <v>96</v>
      </c>
      <c r="B98">
        <v>810751.367586383</v>
      </c>
      <c r="C98">
        <v>1000521.55560513</v>
      </c>
    </row>
    <row r="99" spans="1:3">
      <c r="A99">
        <v>97</v>
      </c>
      <c r="B99">
        <v>804311.029796055</v>
      </c>
      <c r="C99">
        <v>997742.778761384</v>
      </c>
    </row>
    <row r="100" spans="1:3">
      <c r="A100">
        <v>98</v>
      </c>
      <c r="B100">
        <v>805237.530107925</v>
      </c>
      <c r="C100">
        <v>998074.471452811</v>
      </c>
    </row>
    <row r="101" spans="1:3">
      <c r="A101">
        <v>99</v>
      </c>
      <c r="B101">
        <v>795376.828524148</v>
      </c>
      <c r="C101">
        <v>994019.146497049</v>
      </c>
    </row>
    <row r="102" spans="1:3">
      <c r="A102">
        <v>100</v>
      </c>
      <c r="B102">
        <v>790324.653137763</v>
      </c>
      <c r="C102">
        <v>992189.092776538</v>
      </c>
    </row>
    <row r="103" spans="1:3">
      <c r="A103">
        <v>101</v>
      </c>
      <c r="B103">
        <v>790765.200411216</v>
      </c>
      <c r="C103">
        <v>992331.612238394</v>
      </c>
    </row>
    <row r="104" spans="1:3">
      <c r="A104">
        <v>102</v>
      </c>
      <c r="B104">
        <v>789147.950325469</v>
      </c>
      <c r="C104">
        <v>991716.523100139</v>
      </c>
    </row>
    <row r="105" spans="1:3">
      <c r="A105">
        <v>103</v>
      </c>
      <c r="B105">
        <v>789665.664012581</v>
      </c>
      <c r="C105">
        <v>991898.877936165</v>
      </c>
    </row>
    <row r="106" spans="1:3">
      <c r="A106">
        <v>104</v>
      </c>
      <c r="B106">
        <v>777125.202319717</v>
      </c>
      <c r="C106">
        <v>986926.845589829</v>
      </c>
    </row>
    <row r="107" spans="1:3">
      <c r="A107">
        <v>105</v>
      </c>
      <c r="B107">
        <v>761918.436984005</v>
      </c>
      <c r="C107">
        <v>980991.943443066</v>
      </c>
    </row>
    <row r="108" spans="1:3">
      <c r="A108">
        <v>106</v>
      </c>
      <c r="B108">
        <v>752086.995776583</v>
      </c>
      <c r="C108">
        <v>976986.840141804</v>
      </c>
    </row>
    <row r="109" spans="1:3">
      <c r="A109">
        <v>107</v>
      </c>
      <c r="B109">
        <v>749505.523298791</v>
      </c>
      <c r="C109">
        <v>975994.529226558</v>
      </c>
    </row>
    <row r="110" spans="1:3">
      <c r="A110">
        <v>108</v>
      </c>
      <c r="B110">
        <v>748848.424131243</v>
      </c>
      <c r="C110">
        <v>975705.148975864</v>
      </c>
    </row>
    <row r="111" spans="1:3">
      <c r="A111">
        <v>109</v>
      </c>
      <c r="B111">
        <v>731359.081829482</v>
      </c>
      <c r="C111">
        <v>968635.212666213</v>
      </c>
    </row>
    <row r="112" spans="1:3">
      <c r="A112">
        <v>110</v>
      </c>
      <c r="B112">
        <v>717310.969286176</v>
      </c>
      <c r="C112">
        <v>963039.187115973</v>
      </c>
    </row>
    <row r="113" spans="1:3">
      <c r="A113">
        <v>111</v>
      </c>
      <c r="B113">
        <v>712171.278807692</v>
      </c>
      <c r="C113">
        <v>960997.492263102</v>
      </c>
    </row>
    <row r="114" spans="1:3">
      <c r="A114">
        <v>112</v>
      </c>
      <c r="B114">
        <v>712366.743710468</v>
      </c>
      <c r="C114">
        <v>960999.495674442</v>
      </c>
    </row>
    <row r="115" spans="1:3">
      <c r="A115">
        <v>113</v>
      </c>
      <c r="B115">
        <v>698534.988602712</v>
      </c>
      <c r="C115">
        <v>955774.803626464</v>
      </c>
    </row>
    <row r="116" spans="1:3">
      <c r="A116">
        <v>114</v>
      </c>
      <c r="B116">
        <v>688175.632388169</v>
      </c>
      <c r="C116">
        <v>951443.981140057</v>
      </c>
    </row>
    <row r="117" spans="1:3">
      <c r="A117">
        <v>115</v>
      </c>
      <c r="B117">
        <v>673017.666684863</v>
      </c>
      <c r="C117">
        <v>945374.342478813</v>
      </c>
    </row>
    <row r="118" spans="1:3">
      <c r="A118">
        <v>116</v>
      </c>
      <c r="B118">
        <v>669009.646919936</v>
      </c>
      <c r="C118">
        <v>943802.587214309</v>
      </c>
    </row>
    <row r="119" spans="1:3">
      <c r="A119">
        <v>117</v>
      </c>
      <c r="B119">
        <v>669146.299929989</v>
      </c>
      <c r="C119">
        <v>943885.409543638</v>
      </c>
    </row>
    <row r="120" spans="1:3">
      <c r="A120">
        <v>118</v>
      </c>
      <c r="B120">
        <v>663270.67202781</v>
      </c>
      <c r="C120">
        <v>941617.030950647</v>
      </c>
    </row>
    <row r="121" spans="1:3">
      <c r="A121">
        <v>119</v>
      </c>
      <c r="B121">
        <v>663074.053280481</v>
      </c>
      <c r="C121">
        <v>941605.117977618</v>
      </c>
    </row>
    <row r="122" spans="1:3">
      <c r="A122">
        <v>120</v>
      </c>
      <c r="B122">
        <v>654285.687754946</v>
      </c>
      <c r="C122">
        <v>938127.227542394</v>
      </c>
    </row>
    <row r="123" spans="1:3">
      <c r="A123">
        <v>121</v>
      </c>
      <c r="B123">
        <v>650885.084176176</v>
      </c>
      <c r="C123">
        <v>936792.003229756</v>
      </c>
    </row>
    <row r="124" spans="1:3">
      <c r="A124">
        <v>122</v>
      </c>
      <c r="B124">
        <v>651254.265021559</v>
      </c>
      <c r="C124">
        <v>936953.471593411</v>
      </c>
    </row>
    <row r="125" spans="1:3">
      <c r="A125">
        <v>123</v>
      </c>
      <c r="B125">
        <v>644845.176925563</v>
      </c>
      <c r="C125">
        <v>934366.939685329</v>
      </c>
    </row>
    <row r="126" spans="1:3">
      <c r="A126">
        <v>124</v>
      </c>
      <c r="B126">
        <v>636959.083754837</v>
      </c>
      <c r="C126">
        <v>931223.5672753</v>
      </c>
    </row>
    <row r="127" spans="1:3">
      <c r="A127">
        <v>125</v>
      </c>
      <c r="B127">
        <v>626029.865718404</v>
      </c>
      <c r="C127">
        <v>926789.961943094</v>
      </c>
    </row>
    <row r="128" spans="1:3">
      <c r="A128">
        <v>126</v>
      </c>
      <c r="B128">
        <v>618561.7264422</v>
      </c>
      <c r="C128">
        <v>923872.490917723</v>
      </c>
    </row>
    <row r="129" spans="1:3">
      <c r="A129">
        <v>127</v>
      </c>
      <c r="B129">
        <v>609952.182189243</v>
      </c>
      <c r="C129">
        <v>920512.338994107</v>
      </c>
    </row>
    <row r="130" spans="1:3">
      <c r="A130">
        <v>128</v>
      </c>
      <c r="B130">
        <v>600766.115236045</v>
      </c>
      <c r="C130">
        <v>916911.682240188</v>
      </c>
    </row>
    <row r="131" spans="1:3">
      <c r="A131">
        <v>129</v>
      </c>
      <c r="B131">
        <v>591708.094436649</v>
      </c>
      <c r="C131">
        <v>913298.673143917</v>
      </c>
    </row>
    <row r="132" spans="1:3">
      <c r="A132">
        <v>130</v>
      </c>
      <c r="B132">
        <v>588038.493093522</v>
      </c>
      <c r="C132">
        <v>911618.920272934</v>
      </c>
    </row>
    <row r="133" spans="1:3">
      <c r="A133">
        <v>131</v>
      </c>
      <c r="B133">
        <v>585836.587011662</v>
      </c>
      <c r="C133">
        <v>910726.566826909</v>
      </c>
    </row>
    <row r="134" spans="1:3">
      <c r="A134">
        <v>132</v>
      </c>
      <c r="B134">
        <v>586172.371728275</v>
      </c>
      <c r="C134">
        <v>910744.011780219</v>
      </c>
    </row>
    <row r="135" spans="1:3">
      <c r="A135">
        <v>133</v>
      </c>
      <c r="B135">
        <v>576997.658222956</v>
      </c>
      <c r="C135">
        <v>907087.847596425</v>
      </c>
    </row>
    <row r="136" spans="1:3">
      <c r="A136">
        <v>134</v>
      </c>
      <c r="B136">
        <v>566463.666496939</v>
      </c>
      <c r="C136">
        <v>902918.653966569</v>
      </c>
    </row>
    <row r="137" spans="1:3">
      <c r="A137">
        <v>135</v>
      </c>
      <c r="B137">
        <v>561096.437137402</v>
      </c>
      <c r="C137">
        <v>900944.181720282</v>
      </c>
    </row>
    <row r="138" spans="1:3">
      <c r="A138">
        <v>136</v>
      </c>
      <c r="B138">
        <v>561384.737792133</v>
      </c>
      <c r="C138">
        <v>901039.717016112</v>
      </c>
    </row>
    <row r="139" spans="1:3">
      <c r="A139">
        <v>137</v>
      </c>
      <c r="B139">
        <v>558864.840557664</v>
      </c>
      <c r="C139">
        <v>900037.728808657</v>
      </c>
    </row>
    <row r="140" spans="1:3">
      <c r="A140">
        <v>138</v>
      </c>
      <c r="B140">
        <v>558790.439609799</v>
      </c>
      <c r="C140">
        <v>900064.245206852</v>
      </c>
    </row>
    <row r="141" spans="1:3">
      <c r="A141">
        <v>139</v>
      </c>
      <c r="B141">
        <v>555013.270739229</v>
      </c>
      <c r="C141">
        <v>898432.651093703</v>
      </c>
    </row>
    <row r="142" spans="1:3">
      <c r="A142">
        <v>140</v>
      </c>
      <c r="B142">
        <v>548502.91865543</v>
      </c>
      <c r="C142">
        <v>895817.89464994</v>
      </c>
    </row>
    <row r="143" spans="1:3">
      <c r="A143">
        <v>141</v>
      </c>
      <c r="B143">
        <v>546557.185341142</v>
      </c>
      <c r="C143">
        <v>895026.712916161</v>
      </c>
    </row>
    <row r="144" spans="1:3">
      <c r="A144">
        <v>142</v>
      </c>
      <c r="B144">
        <v>546570.76730793</v>
      </c>
      <c r="C144">
        <v>895022.015494602</v>
      </c>
    </row>
    <row r="145" spans="1:3">
      <c r="A145">
        <v>143</v>
      </c>
      <c r="B145">
        <v>541684.112766586</v>
      </c>
      <c r="C145">
        <v>893089.984995045</v>
      </c>
    </row>
    <row r="146" spans="1:3">
      <c r="A146">
        <v>144</v>
      </c>
      <c r="B146">
        <v>536317.056715688</v>
      </c>
      <c r="C146">
        <v>890946.226219477</v>
      </c>
    </row>
    <row r="147" spans="1:3">
      <c r="A147">
        <v>145</v>
      </c>
      <c r="B147">
        <v>528551.289992044</v>
      </c>
      <c r="C147">
        <v>887903.470226327</v>
      </c>
    </row>
    <row r="148" spans="1:3">
      <c r="A148">
        <v>146</v>
      </c>
      <c r="B148">
        <v>523464.043217659</v>
      </c>
      <c r="C148">
        <v>885836.844033794</v>
      </c>
    </row>
    <row r="149" spans="1:3">
      <c r="A149">
        <v>147</v>
      </c>
      <c r="B149">
        <v>517740.02795782</v>
      </c>
      <c r="C149">
        <v>883495.164159609</v>
      </c>
    </row>
    <row r="150" spans="1:3">
      <c r="A150">
        <v>148</v>
      </c>
      <c r="B150">
        <v>511488.664428959</v>
      </c>
      <c r="C150">
        <v>880961.091685131</v>
      </c>
    </row>
    <row r="151" spans="1:3">
      <c r="A151">
        <v>149</v>
      </c>
      <c r="B151">
        <v>505267.84595382</v>
      </c>
      <c r="C151">
        <v>878477.869621688</v>
      </c>
    </row>
    <row r="152" spans="1:3">
      <c r="A152">
        <v>150</v>
      </c>
      <c r="B152">
        <v>501348.767408643</v>
      </c>
      <c r="C152">
        <v>877081.270239757</v>
      </c>
    </row>
    <row r="153" spans="1:3">
      <c r="A153">
        <v>151</v>
      </c>
      <c r="B153">
        <v>501197.582048193</v>
      </c>
      <c r="C153">
        <v>877008.385946963</v>
      </c>
    </row>
    <row r="154" spans="1:3">
      <c r="A154">
        <v>152</v>
      </c>
      <c r="B154">
        <v>495622.490593047</v>
      </c>
      <c r="C154">
        <v>874860.478183884</v>
      </c>
    </row>
    <row r="155" spans="1:3">
      <c r="A155">
        <v>153</v>
      </c>
      <c r="B155">
        <v>488367.208082289</v>
      </c>
      <c r="C155">
        <v>871938.036809329</v>
      </c>
    </row>
    <row r="156" spans="1:3">
      <c r="A156">
        <v>154</v>
      </c>
      <c r="B156">
        <v>485997.390163054</v>
      </c>
      <c r="C156">
        <v>871052.022554461</v>
      </c>
    </row>
    <row r="157" spans="1:3">
      <c r="A157">
        <v>155</v>
      </c>
      <c r="B157">
        <v>486007.660271598</v>
      </c>
      <c r="C157">
        <v>871063.908144871</v>
      </c>
    </row>
    <row r="158" spans="1:3">
      <c r="A158">
        <v>156</v>
      </c>
      <c r="B158">
        <v>484277.85395512</v>
      </c>
      <c r="C158">
        <v>870234.645798497</v>
      </c>
    </row>
    <row r="159" spans="1:3">
      <c r="A159">
        <v>157</v>
      </c>
      <c r="B159">
        <v>481953.857627715</v>
      </c>
      <c r="C159">
        <v>869318.086124679</v>
      </c>
    </row>
    <row r="160" spans="1:3">
      <c r="A160">
        <v>158</v>
      </c>
      <c r="B160">
        <v>482242.999407817</v>
      </c>
      <c r="C160">
        <v>869389.775217355</v>
      </c>
    </row>
    <row r="161" spans="1:3">
      <c r="A161">
        <v>159</v>
      </c>
      <c r="B161">
        <v>478304.346081764</v>
      </c>
      <c r="C161">
        <v>867912.480228569</v>
      </c>
    </row>
    <row r="162" spans="1:3">
      <c r="A162">
        <v>160</v>
      </c>
      <c r="B162">
        <v>473854.124586593</v>
      </c>
      <c r="C162">
        <v>866126.985194863</v>
      </c>
    </row>
    <row r="163" spans="1:3">
      <c r="A163">
        <v>161</v>
      </c>
      <c r="B163">
        <v>472154.257667382</v>
      </c>
      <c r="C163">
        <v>865390.360698355</v>
      </c>
    </row>
    <row r="164" spans="1:3">
      <c r="A164">
        <v>162</v>
      </c>
      <c r="B164">
        <v>472321.225932275</v>
      </c>
      <c r="C164">
        <v>865461.170528334</v>
      </c>
    </row>
    <row r="165" spans="1:3">
      <c r="A165">
        <v>163</v>
      </c>
      <c r="B165">
        <v>470546.386780081</v>
      </c>
      <c r="C165">
        <v>864763.734089638</v>
      </c>
    </row>
    <row r="166" spans="1:3">
      <c r="A166">
        <v>164</v>
      </c>
      <c r="B166">
        <v>470558.299691406</v>
      </c>
      <c r="C166">
        <v>864775.142036945</v>
      </c>
    </row>
    <row r="167" spans="1:3">
      <c r="A167">
        <v>165</v>
      </c>
      <c r="B167">
        <v>464284.087311038</v>
      </c>
      <c r="C167">
        <v>862231.612120325</v>
      </c>
    </row>
    <row r="168" spans="1:3">
      <c r="A168">
        <v>166</v>
      </c>
      <c r="B168">
        <v>460142.508321385</v>
      </c>
      <c r="C168">
        <v>860592.631051721</v>
      </c>
    </row>
    <row r="169" spans="1:3">
      <c r="A169">
        <v>167</v>
      </c>
      <c r="B169">
        <v>455408.740794773</v>
      </c>
      <c r="C169">
        <v>858739.506162831</v>
      </c>
    </row>
    <row r="170" spans="1:3">
      <c r="A170">
        <v>168</v>
      </c>
      <c r="B170">
        <v>450673.222948616</v>
      </c>
      <c r="C170">
        <v>856876.191947625</v>
      </c>
    </row>
    <row r="171" spans="1:3">
      <c r="A171">
        <v>169</v>
      </c>
      <c r="B171">
        <v>446467.292412832</v>
      </c>
      <c r="C171">
        <v>855191.00721783</v>
      </c>
    </row>
    <row r="172" spans="1:3">
      <c r="A172">
        <v>170</v>
      </c>
      <c r="B172">
        <v>446264.536134997</v>
      </c>
      <c r="C172">
        <v>854978.339809964</v>
      </c>
    </row>
    <row r="173" spans="1:3">
      <c r="A173">
        <v>171</v>
      </c>
      <c r="B173">
        <v>446456.048600619</v>
      </c>
      <c r="C173">
        <v>855024.181066718</v>
      </c>
    </row>
    <row r="174" spans="1:3">
      <c r="A174">
        <v>172</v>
      </c>
      <c r="B174">
        <v>441078.408938638</v>
      </c>
      <c r="C174">
        <v>852845.798850135</v>
      </c>
    </row>
    <row r="175" spans="1:3">
      <c r="A175">
        <v>173</v>
      </c>
      <c r="B175">
        <v>438848.454351818</v>
      </c>
      <c r="C175">
        <v>851978.652362669</v>
      </c>
    </row>
    <row r="176" spans="1:3">
      <c r="A176">
        <v>174</v>
      </c>
      <c r="B176">
        <v>439009.432750799</v>
      </c>
      <c r="C176">
        <v>852037.38052924</v>
      </c>
    </row>
    <row r="177" spans="1:3">
      <c r="A177">
        <v>175</v>
      </c>
      <c r="B177">
        <v>437551.811645666</v>
      </c>
      <c r="C177">
        <v>851406.386028688</v>
      </c>
    </row>
    <row r="178" spans="1:3">
      <c r="A178">
        <v>176</v>
      </c>
      <c r="B178">
        <v>437017.027277484</v>
      </c>
      <c r="C178">
        <v>851221.65541677</v>
      </c>
    </row>
    <row r="179" spans="1:3">
      <c r="A179">
        <v>177</v>
      </c>
      <c r="B179">
        <v>432757.662673968</v>
      </c>
      <c r="C179">
        <v>849554.479929273</v>
      </c>
    </row>
    <row r="180" spans="1:3">
      <c r="A180">
        <v>178</v>
      </c>
      <c r="B180">
        <v>430993.878240717</v>
      </c>
      <c r="C180">
        <v>848876.652070174</v>
      </c>
    </row>
    <row r="181" spans="1:3">
      <c r="A181">
        <v>179</v>
      </c>
      <c r="B181">
        <v>430982.702034653</v>
      </c>
      <c r="C181">
        <v>848841.144081931</v>
      </c>
    </row>
    <row r="182" spans="1:3">
      <c r="A182">
        <v>180</v>
      </c>
      <c r="B182">
        <v>427407.397581535</v>
      </c>
      <c r="C182">
        <v>847392.535060705</v>
      </c>
    </row>
    <row r="183" spans="1:3">
      <c r="A183">
        <v>181</v>
      </c>
      <c r="B183">
        <v>426510.093830227</v>
      </c>
      <c r="C183">
        <v>847027.094866706</v>
      </c>
    </row>
    <row r="184" spans="1:3">
      <c r="A184">
        <v>182</v>
      </c>
      <c r="B184">
        <v>426677.350062021</v>
      </c>
      <c r="C184">
        <v>847098.685833524</v>
      </c>
    </row>
    <row r="185" spans="1:3">
      <c r="A185">
        <v>183</v>
      </c>
      <c r="B185">
        <v>426023.832436032</v>
      </c>
      <c r="C185">
        <v>846867.219323242</v>
      </c>
    </row>
    <row r="186" spans="1:3">
      <c r="A186">
        <v>184</v>
      </c>
      <c r="B186">
        <v>425951.543849027</v>
      </c>
      <c r="C186">
        <v>846830.111608523</v>
      </c>
    </row>
    <row r="187" spans="1:3">
      <c r="A187">
        <v>185</v>
      </c>
      <c r="B187">
        <v>421725.623409232</v>
      </c>
      <c r="C187">
        <v>845113.758849262</v>
      </c>
    </row>
    <row r="188" spans="1:3">
      <c r="A188">
        <v>186</v>
      </c>
      <c r="B188">
        <v>419452.784020911</v>
      </c>
      <c r="C188">
        <v>844144.636307004</v>
      </c>
    </row>
    <row r="189" spans="1:3">
      <c r="A189">
        <v>187</v>
      </c>
      <c r="B189">
        <v>416962.606813273</v>
      </c>
      <c r="C189">
        <v>843090.509697688</v>
      </c>
    </row>
    <row r="190" spans="1:3">
      <c r="A190">
        <v>188</v>
      </c>
      <c r="B190">
        <v>414259.257526581</v>
      </c>
      <c r="C190">
        <v>841981.544864207</v>
      </c>
    </row>
    <row r="191" spans="1:3">
      <c r="A191">
        <v>189</v>
      </c>
      <c r="B191">
        <v>410777.945362165</v>
      </c>
      <c r="C191">
        <v>840675.943507741</v>
      </c>
    </row>
    <row r="192" spans="1:3">
      <c r="A192">
        <v>190</v>
      </c>
      <c r="B192">
        <v>410265.772108222</v>
      </c>
      <c r="C192">
        <v>840494.061262683</v>
      </c>
    </row>
    <row r="193" spans="1:3">
      <c r="A193">
        <v>191</v>
      </c>
      <c r="B193">
        <v>407093.749291843</v>
      </c>
      <c r="C193">
        <v>839161.666901941</v>
      </c>
    </row>
    <row r="194" spans="1:3">
      <c r="A194">
        <v>192</v>
      </c>
      <c r="B194">
        <v>405828.086176703</v>
      </c>
      <c r="C194">
        <v>838646.906834334</v>
      </c>
    </row>
    <row r="195" spans="1:3">
      <c r="A195">
        <v>193</v>
      </c>
      <c r="B195">
        <v>405979.237967003</v>
      </c>
      <c r="C195">
        <v>838706.81803214</v>
      </c>
    </row>
    <row r="196" spans="1:3">
      <c r="A196">
        <v>194</v>
      </c>
      <c r="B196">
        <v>405574.882849813</v>
      </c>
      <c r="C196">
        <v>838498.609728554</v>
      </c>
    </row>
    <row r="197" spans="1:3">
      <c r="A197">
        <v>195</v>
      </c>
      <c r="B197">
        <v>406337.904328878</v>
      </c>
      <c r="C197">
        <v>838784.322362875</v>
      </c>
    </row>
    <row r="198" spans="1:3">
      <c r="A198">
        <v>196</v>
      </c>
      <c r="B198">
        <v>403331.525128559</v>
      </c>
      <c r="C198">
        <v>837636.375211287</v>
      </c>
    </row>
    <row r="199" spans="1:3">
      <c r="A199">
        <v>197</v>
      </c>
      <c r="B199">
        <v>402835.270653825</v>
      </c>
      <c r="C199">
        <v>837448.871125238</v>
      </c>
    </row>
    <row r="200" spans="1:3">
      <c r="A200">
        <v>198</v>
      </c>
      <c r="B200">
        <v>404001.635708541</v>
      </c>
      <c r="C200">
        <v>837799.210025051</v>
      </c>
    </row>
    <row r="201" spans="1:3">
      <c r="A201">
        <v>199</v>
      </c>
      <c r="B201">
        <v>403598.522118884</v>
      </c>
      <c r="C201">
        <v>837675.138117515</v>
      </c>
    </row>
    <row r="202" spans="1:3">
      <c r="A202">
        <v>200</v>
      </c>
      <c r="B202">
        <v>403924.210805746</v>
      </c>
      <c r="C202">
        <v>837764.460380064</v>
      </c>
    </row>
    <row r="203" spans="1:3">
      <c r="A203">
        <v>201</v>
      </c>
      <c r="B203">
        <v>402352.505986098</v>
      </c>
      <c r="C203">
        <v>837077.360398464</v>
      </c>
    </row>
    <row r="204" spans="1:3">
      <c r="A204">
        <v>202</v>
      </c>
      <c r="B204">
        <v>401580.175636011</v>
      </c>
      <c r="C204">
        <v>836701.621609555</v>
      </c>
    </row>
    <row r="205" spans="1:3">
      <c r="A205">
        <v>203</v>
      </c>
      <c r="B205">
        <v>401355.198094903</v>
      </c>
      <c r="C205">
        <v>836595.503555673</v>
      </c>
    </row>
    <row r="206" spans="1:3">
      <c r="A206">
        <v>204</v>
      </c>
      <c r="B206">
        <v>399908.1458994</v>
      </c>
      <c r="C206">
        <v>835928.269985858</v>
      </c>
    </row>
    <row r="207" spans="1:3">
      <c r="A207">
        <v>205</v>
      </c>
      <c r="B207">
        <v>398448.481332892</v>
      </c>
      <c r="C207">
        <v>835326.320808505</v>
      </c>
    </row>
    <row r="208" spans="1:3">
      <c r="A208">
        <v>206</v>
      </c>
      <c r="B208">
        <v>397136.170230616</v>
      </c>
      <c r="C208">
        <v>834779.58062593</v>
      </c>
    </row>
    <row r="209" spans="1:3">
      <c r="A209">
        <v>207</v>
      </c>
      <c r="B209">
        <v>396563.811529466</v>
      </c>
      <c r="C209">
        <v>834503.267796401</v>
      </c>
    </row>
    <row r="210" spans="1:3">
      <c r="A210">
        <v>208</v>
      </c>
      <c r="B210">
        <v>394957.091490799</v>
      </c>
      <c r="C210">
        <v>833900.756357171</v>
      </c>
    </row>
    <row r="211" spans="1:3">
      <c r="A211">
        <v>209</v>
      </c>
      <c r="B211">
        <v>398725.373570183</v>
      </c>
      <c r="C211">
        <v>835274.812637878</v>
      </c>
    </row>
    <row r="212" spans="1:3">
      <c r="A212">
        <v>210</v>
      </c>
      <c r="B212">
        <v>396193.557246946</v>
      </c>
      <c r="C212">
        <v>834360.791135081</v>
      </c>
    </row>
    <row r="213" spans="1:3">
      <c r="A213">
        <v>211</v>
      </c>
      <c r="B213">
        <v>397700.554528595</v>
      </c>
      <c r="C213">
        <v>834854.334659994</v>
      </c>
    </row>
    <row r="214" spans="1:3">
      <c r="A214">
        <v>212</v>
      </c>
      <c r="B214">
        <v>395948.213793244</v>
      </c>
      <c r="C214">
        <v>834139.036886885</v>
      </c>
    </row>
    <row r="215" spans="1:3">
      <c r="A215">
        <v>213</v>
      </c>
      <c r="B215">
        <v>397773.968824475</v>
      </c>
      <c r="C215">
        <v>834868.625028193</v>
      </c>
    </row>
    <row r="216" spans="1:3">
      <c r="A216">
        <v>214</v>
      </c>
      <c r="B216">
        <v>397583.947613671</v>
      </c>
      <c r="C216">
        <v>834789.326614369</v>
      </c>
    </row>
    <row r="217" spans="1:3">
      <c r="A217">
        <v>215</v>
      </c>
      <c r="B217">
        <v>396810.624227547</v>
      </c>
      <c r="C217">
        <v>834499.904393453</v>
      </c>
    </row>
    <row r="218" spans="1:3">
      <c r="A218">
        <v>216</v>
      </c>
      <c r="B218">
        <v>396522.753553962</v>
      </c>
      <c r="C218">
        <v>834362.436235562</v>
      </c>
    </row>
    <row r="219" spans="1:3">
      <c r="A219">
        <v>217</v>
      </c>
      <c r="B219">
        <v>397644.16969246</v>
      </c>
      <c r="C219">
        <v>834780.84797883</v>
      </c>
    </row>
    <row r="220" spans="1:3">
      <c r="A220">
        <v>218</v>
      </c>
      <c r="B220">
        <v>396993.921354068</v>
      </c>
      <c r="C220">
        <v>834484.802156568</v>
      </c>
    </row>
    <row r="221" spans="1:3">
      <c r="A221">
        <v>219</v>
      </c>
      <c r="B221">
        <v>397759.585227014</v>
      </c>
      <c r="C221">
        <v>834725.604645782</v>
      </c>
    </row>
    <row r="222" spans="1:3">
      <c r="A222">
        <v>220</v>
      </c>
      <c r="B222">
        <v>396733.196860717</v>
      </c>
      <c r="C222">
        <v>834360.372084554</v>
      </c>
    </row>
    <row r="223" spans="1:3">
      <c r="A223">
        <v>221</v>
      </c>
      <c r="B223">
        <v>397442.39667699</v>
      </c>
      <c r="C223">
        <v>834673.044841183</v>
      </c>
    </row>
    <row r="224" spans="1:3">
      <c r="A224">
        <v>222</v>
      </c>
      <c r="B224">
        <v>397787.859868755</v>
      </c>
      <c r="C224">
        <v>834784.603747666</v>
      </c>
    </row>
    <row r="225" spans="1:3">
      <c r="A225">
        <v>223</v>
      </c>
      <c r="B225">
        <v>397227.79817433</v>
      </c>
      <c r="C225">
        <v>834605.215531598</v>
      </c>
    </row>
    <row r="226" spans="1:3">
      <c r="A226">
        <v>224</v>
      </c>
      <c r="B226">
        <v>399763.370569849</v>
      </c>
      <c r="C226">
        <v>835574.238880214</v>
      </c>
    </row>
    <row r="227" spans="1:3">
      <c r="A227">
        <v>225</v>
      </c>
      <c r="B227">
        <v>397624.453488172</v>
      </c>
      <c r="C227">
        <v>834732.138705191</v>
      </c>
    </row>
    <row r="228" spans="1:3">
      <c r="A228">
        <v>226</v>
      </c>
      <c r="B228">
        <v>399173.193264069</v>
      </c>
      <c r="C228">
        <v>835342.174272024</v>
      </c>
    </row>
    <row r="229" spans="1:3">
      <c r="A229">
        <v>227</v>
      </c>
      <c r="B229">
        <v>396334.224865318</v>
      </c>
      <c r="C229">
        <v>834277.569660919</v>
      </c>
    </row>
    <row r="230" spans="1:3">
      <c r="A230">
        <v>228</v>
      </c>
      <c r="B230">
        <v>394921.142416071</v>
      </c>
      <c r="C230">
        <v>833651.615702619</v>
      </c>
    </row>
    <row r="231" spans="1:3">
      <c r="A231">
        <v>229</v>
      </c>
      <c r="B231">
        <v>397814.731173777</v>
      </c>
      <c r="C231">
        <v>834812.605528111</v>
      </c>
    </row>
    <row r="232" spans="1:3">
      <c r="A232">
        <v>230</v>
      </c>
      <c r="B232">
        <v>396342.369561635</v>
      </c>
      <c r="C232">
        <v>834228.720031632</v>
      </c>
    </row>
    <row r="233" spans="1:3">
      <c r="A233">
        <v>231</v>
      </c>
      <c r="B233">
        <v>396586.02319776</v>
      </c>
      <c r="C233">
        <v>834333.222077969</v>
      </c>
    </row>
    <row r="234" spans="1:3">
      <c r="A234">
        <v>232</v>
      </c>
      <c r="B234">
        <v>395846.010144909</v>
      </c>
      <c r="C234">
        <v>834129.25419511</v>
      </c>
    </row>
    <row r="235" spans="1:3">
      <c r="A235">
        <v>233</v>
      </c>
      <c r="B235">
        <v>396815.032131475</v>
      </c>
      <c r="C235">
        <v>834420.711210781</v>
      </c>
    </row>
    <row r="236" spans="1:3">
      <c r="A236">
        <v>234</v>
      </c>
      <c r="B236">
        <v>395068.758115769</v>
      </c>
      <c r="C236">
        <v>833745.513598545</v>
      </c>
    </row>
    <row r="237" spans="1:3">
      <c r="A237">
        <v>235</v>
      </c>
      <c r="B237">
        <v>396006.375394429</v>
      </c>
      <c r="C237">
        <v>834107.857046405</v>
      </c>
    </row>
    <row r="238" spans="1:3">
      <c r="A238">
        <v>236</v>
      </c>
      <c r="B238">
        <v>393660.286588896</v>
      </c>
      <c r="C238">
        <v>833172.137996845</v>
      </c>
    </row>
    <row r="239" spans="1:3">
      <c r="A239">
        <v>237</v>
      </c>
      <c r="B239">
        <v>395345.087927098</v>
      </c>
      <c r="C239">
        <v>833824.821223764</v>
      </c>
    </row>
    <row r="240" spans="1:3">
      <c r="A240">
        <v>238</v>
      </c>
      <c r="B240">
        <v>394766.141848826</v>
      </c>
      <c r="C240">
        <v>833605.905145511</v>
      </c>
    </row>
    <row r="241" spans="1:3">
      <c r="A241">
        <v>239</v>
      </c>
      <c r="B241">
        <v>395456.270970278</v>
      </c>
      <c r="C241">
        <v>833875.898007158</v>
      </c>
    </row>
    <row r="242" spans="1:3">
      <c r="A242">
        <v>240</v>
      </c>
      <c r="B242">
        <v>395595.549678595</v>
      </c>
      <c r="C242">
        <v>833933.55700058</v>
      </c>
    </row>
    <row r="243" spans="1:3">
      <c r="A243">
        <v>241</v>
      </c>
      <c r="B243">
        <v>396344.614934725</v>
      </c>
      <c r="C243">
        <v>834191.970782347</v>
      </c>
    </row>
    <row r="244" spans="1:3">
      <c r="A244">
        <v>242</v>
      </c>
      <c r="B244">
        <v>396798.090082687</v>
      </c>
      <c r="C244">
        <v>834373.898466392</v>
      </c>
    </row>
    <row r="245" spans="1:3">
      <c r="A245">
        <v>243</v>
      </c>
      <c r="B245">
        <v>395708.948220473</v>
      </c>
      <c r="C245">
        <v>833908.780240086</v>
      </c>
    </row>
    <row r="246" spans="1:3">
      <c r="A246">
        <v>244</v>
      </c>
      <c r="B246">
        <v>396616.43576744</v>
      </c>
      <c r="C246">
        <v>834297.405568837</v>
      </c>
    </row>
    <row r="247" spans="1:3">
      <c r="A247">
        <v>245</v>
      </c>
      <c r="B247">
        <v>396285.403209817</v>
      </c>
      <c r="C247">
        <v>834144.420883693</v>
      </c>
    </row>
    <row r="248" spans="1:3">
      <c r="A248">
        <v>246</v>
      </c>
      <c r="B248">
        <v>396809.857082069</v>
      </c>
      <c r="C248">
        <v>834343.5459083</v>
      </c>
    </row>
    <row r="249" spans="1:3">
      <c r="A249">
        <v>247</v>
      </c>
      <c r="B249">
        <v>396654.515997837</v>
      </c>
      <c r="C249">
        <v>834297.333635986</v>
      </c>
    </row>
    <row r="250" spans="1:3">
      <c r="A250">
        <v>248</v>
      </c>
      <c r="B250">
        <v>396697.203318807</v>
      </c>
      <c r="C250">
        <v>834306.994847021</v>
      </c>
    </row>
    <row r="251" spans="1:3">
      <c r="A251">
        <v>249</v>
      </c>
      <c r="B251">
        <v>397553.687024252</v>
      </c>
      <c r="C251">
        <v>834618.049141234</v>
      </c>
    </row>
    <row r="252" spans="1:3">
      <c r="A252">
        <v>250</v>
      </c>
      <c r="B252">
        <v>396194.444628031</v>
      </c>
      <c r="C252">
        <v>834134.160253413</v>
      </c>
    </row>
    <row r="253" spans="1:3">
      <c r="A253">
        <v>251</v>
      </c>
      <c r="B253">
        <v>397257.640321953</v>
      </c>
      <c r="C253">
        <v>834517.187779956</v>
      </c>
    </row>
    <row r="254" spans="1:3">
      <c r="A254">
        <v>252</v>
      </c>
      <c r="B254">
        <v>396449.585317703</v>
      </c>
      <c r="C254">
        <v>834216.48625478</v>
      </c>
    </row>
    <row r="255" spans="1:3">
      <c r="A255">
        <v>253</v>
      </c>
      <c r="B255">
        <v>396095.595256814</v>
      </c>
      <c r="C255">
        <v>834057.053062934</v>
      </c>
    </row>
    <row r="256" spans="1:3">
      <c r="A256">
        <v>254</v>
      </c>
      <c r="B256">
        <v>397111.835347227</v>
      </c>
      <c r="C256">
        <v>834444.400829912</v>
      </c>
    </row>
    <row r="257" spans="1:3">
      <c r="A257">
        <v>255</v>
      </c>
      <c r="B257">
        <v>396490.639675302</v>
      </c>
      <c r="C257">
        <v>834207.918389524</v>
      </c>
    </row>
    <row r="258" spans="1:3">
      <c r="A258">
        <v>256</v>
      </c>
      <c r="B258">
        <v>396133.159173952</v>
      </c>
      <c r="C258">
        <v>834076.099825528</v>
      </c>
    </row>
    <row r="259" spans="1:3">
      <c r="A259">
        <v>257</v>
      </c>
      <c r="B259">
        <v>395909.834337813</v>
      </c>
      <c r="C259">
        <v>833977.315712572</v>
      </c>
    </row>
    <row r="260" spans="1:3">
      <c r="A260">
        <v>258</v>
      </c>
      <c r="B260">
        <v>396733.441461389</v>
      </c>
      <c r="C260">
        <v>834301.019462492</v>
      </c>
    </row>
    <row r="261" spans="1:3">
      <c r="A261">
        <v>259</v>
      </c>
      <c r="B261">
        <v>395743.873852288</v>
      </c>
      <c r="C261">
        <v>833922.489607292</v>
      </c>
    </row>
    <row r="262" spans="1:3">
      <c r="A262">
        <v>260</v>
      </c>
      <c r="B262">
        <v>394417.827646971</v>
      </c>
      <c r="C262">
        <v>833415.165148323</v>
      </c>
    </row>
    <row r="263" spans="1:3">
      <c r="A263">
        <v>261</v>
      </c>
      <c r="B263">
        <v>395357.432580232</v>
      </c>
      <c r="C263">
        <v>833763.527101144</v>
      </c>
    </row>
    <row r="264" spans="1:3">
      <c r="A264">
        <v>262</v>
      </c>
      <c r="B264">
        <v>395623.428925777</v>
      </c>
      <c r="C264">
        <v>833838.176096698</v>
      </c>
    </row>
    <row r="265" spans="1:3">
      <c r="A265">
        <v>263</v>
      </c>
      <c r="B265">
        <v>396228.330489175</v>
      </c>
      <c r="C265">
        <v>834116.712821026</v>
      </c>
    </row>
    <row r="266" spans="1:3">
      <c r="A266">
        <v>264</v>
      </c>
      <c r="B266">
        <v>395830.864881114</v>
      </c>
      <c r="C266">
        <v>833940.846894877</v>
      </c>
    </row>
    <row r="267" spans="1:3">
      <c r="A267">
        <v>265</v>
      </c>
      <c r="B267">
        <v>395710.160865593</v>
      </c>
      <c r="C267">
        <v>833917.177221516</v>
      </c>
    </row>
    <row r="268" spans="1:3">
      <c r="A268">
        <v>266</v>
      </c>
      <c r="B268">
        <v>396137.533991276</v>
      </c>
      <c r="C268">
        <v>834078.096401641</v>
      </c>
    </row>
    <row r="269" spans="1:3">
      <c r="A269">
        <v>267</v>
      </c>
      <c r="B269">
        <v>395263.470093783</v>
      </c>
      <c r="C269">
        <v>833734.535916514</v>
      </c>
    </row>
    <row r="270" spans="1:3">
      <c r="A270">
        <v>268</v>
      </c>
      <c r="B270">
        <v>395857.188448946</v>
      </c>
      <c r="C270">
        <v>833962.55229389</v>
      </c>
    </row>
    <row r="271" spans="1:3">
      <c r="A271">
        <v>269</v>
      </c>
      <c r="B271">
        <v>396058.776795285</v>
      </c>
      <c r="C271">
        <v>834036.160721098</v>
      </c>
    </row>
    <row r="272" spans="1:3">
      <c r="A272">
        <v>270</v>
      </c>
      <c r="B272">
        <v>395750.804502401</v>
      </c>
      <c r="C272">
        <v>833925.891349615</v>
      </c>
    </row>
    <row r="273" spans="1:3">
      <c r="A273">
        <v>271</v>
      </c>
      <c r="B273">
        <v>396264.163201805</v>
      </c>
      <c r="C273">
        <v>834103.430616492</v>
      </c>
    </row>
    <row r="274" spans="1:3">
      <c r="A274">
        <v>272</v>
      </c>
      <c r="B274">
        <v>395948.42953362</v>
      </c>
      <c r="C274">
        <v>833996.823856644</v>
      </c>
    </row>
    <row r="275" spans="1:3">
      <c r="A275">
        <v>273</v>
      </c>
      <c r="B275">
        <v>396130.013977806</v>
      </c>
      <c r="C275">
        <v>834074.84488398</v>
      </c>
    </row>
    <row r="276" spans="1:3">
      <c r="A276">
        <v>274</v>
      </c>
      <c r="B276">
        <v>396020.320226455</v>
      </c>
      <c r="C276">
        <v>834023.105654577</v>
      </c>
    </row>
    <row r="277" spans="1:3">
      <c r="A277">
        <v>275</v>
      </c>
      <c r="B277">
        <v>396261.742326619</v>
      </c>
      <c r="C277">
        <v>834115.542730379</v>
      </c>
    </row>
    <row r="278" spans="1:3">
      <c r="A278">
        <v>276</v>
      </c>
      <c r="B278">
        <v>395949.492789248</v>
      </c>
      <c r="C278">
        <v>833995.592189008</v>
      </c>
    </row>
    <row r="279" spans="1:3">
      <c r="A279">
        <v>277</v>
      </c>
      <c r="B279">
        <v>395967.341381375</v>
      </c>
      <c r="C279">
        <v>833998.332489843</v>
      </c>
    </row>
    <row r="280" spans="1:3">
      <c r="A280">
        <v>278</v>
      </c>
      <c r="B280">
        <v>396055.883058634</v>
      </c>
      <c r="C280">
        <v>834041.272090628</v>
      </c>
    </row>
    <row r="281" spans="1:3">
      <c r="A281">
        <v>279</v>
      </c>
      <c r="B281">
        <v>396239.485636596</v>
      </c>
      <c r="C281">
        <v>834088.382407054</v>
      </c>
    </row>
    <row r="282" spans="1:3">
      <c r="A282">
        <v>280</v>
      </c>
      <c r="B282">
        <v>396128.498707328</v>
      </c>
      <c r="C282">
        <v>834034.645416983</v>
      </c>
    </row>
    <row r="283" spans="1:3">
      <c r="A283">
        <v>281</v>
      </c>
      <c r="B283">
        <v>396212.798339828</v>
      </c>
      <c r="C283">
        <v>834074.75589913</v>
      </c>
    </row>
    <row r="284" spans="1:3">
      <c r="A284">
        <v>282</v>
      </c>
      <c r="B284">
        <v>396838.987140267</v>
      </c>
      <c r="C284">
        <v>834305.608656639</v>
      </c>
    </row>
    <row r="285" spans="1:3">
      <c r="A285">
        <v>283</v>
      </c>
      <c r="B285">
        <v>396368.274835208</v>
      </c>
      <c r="C285">
        <v>834133.779363472</v>
      </c>
    </row>
    <row r="286" spans="1:3">
      <c r="A286">
        <v>284</v>
      </c>
      <c r="B286">
        <v>396704.584458189</v>
      </c>
      <c r="C286">
        <v>834266.897543966</v>
      </c>
    </row>
    <row r="287" spans="1:3">
      <c r="A287">
        <v>285</v>
      </c>
      <c r="B287">
        <v>396194.020951411</v>
      </c>
      <c r="C287">
        <v>834070.352486312</v>
      </c>
    </row>
    <row r="288" spans="1:3">
      <c r="A288">
        <v>286</v>
      </c>
      <c r="B288">
        <v>395672.441594057</v>
      </c>
      <c r="C288">
        <v>833852.281388311</v>
      </c>
    </row>
    <row r="289" spans="1:3">
      <c r="A289">
        <v>287</v>
      </c>
      <c r="B289">
        <v>395622.949021994</v>
      </c>
      <c r="C289">
        <v>833840.118715554</v>
      </c>
    </row>
    <row r="290" spans="1:3">
      <c r="A290">
        <v>288</v>
      </c>
      <c r="B290">
        <v>395871.966145795</v>
      </c>
      <c r="C290">
        <v>833912.645205496</v>
      </c>
    </row>
    <row r="291" spans="1:3">
      <c r="A291">
        <v>289</v>
      </c>
      <c r="B291">
        <v>395769.618479914</v>
      </c>
      <c r="C291">
        <v>833887.913502577</v>
      </c>
    </row>
    <row r="292" spans="1:3">
      <c r="A292">
        <v>290</v>
      </c>
      <c r="B292">
        <v>395496.952670095</v>
      </c>
      <c r="C292">
        <v>833781.741438265</v>
      </c>
    </row>
    <row r="293" spans="1:3">
      <c r="A293">
        <v>291</v>
      </c>
      <c r="B293">
        <v>395484.157146828</v>
      </c>
      <c r="C293">
        <v>833784.465288798</v>
      </c>
    </row>
    <row r="294" spans="1:3">
      <c r="A294">
        <v>292</v>
      </c>
      <c r="B294">
        <v>395215.148722825</v>
      </c>
      <c r="C294">
        <v>833675.943945262</v>
      </c>
    </row>
    <row r="295" spans="1:3">
      <c r="A295">
        <v>293</v>
      </c>
      <c r="B295">
        <v>395489.794780851</v>
      </c>
      <c r="C295">
        <v>833785.090948886</v>
      </c>
    </row>
    <row r="296" spans="1:3">
      <c r="A296">
        <v>294</v>
      </c>
      <c r="B296">
        <v>395123.378565592</v>
      </c>
      <c r="C296">
        <v>833625.22515246</v>
      </c>
    </row>
    <row r="297" spans="1:3">
      <c r="A297">
        <v>295</v>
      </c>
      <c r="B297">
        <v>395846.577073183</v>
      </c>
      <c r="C297">
        <v>833919.814025152</v>
      </c>
    </row>
    <row r="298" spans="1:3">
      <c r="A298">
        <v>296</v>
      </c>
      <c r="B298">
        <v>395854.715774279</v>
      </c>
      <c r="C298">
        <v>833928.286260566</v>
      </c>
    </row>
    <row r="299" spans="1:3">
      <c r="A299">
        <v>297</v>
      </c>
      <c r="B299">
        <v>395745.013213257</v>
      </c>
      <c r="C299">
        <v>833881.025376688</v>
      </c>
    </row>
    <row r="300" spans="1:3">
      <c r="A300">
        <v>298</v>
      </c>
      <c r="B300">
        <v>396104.154009569</v>
      </c>
      <c r="C300">
        <v>834009.450032478</v>
      </c>
    </row>
    <row r="301" spans="1:3">
      <c r="A301">
        <v>299</v>
      </c>
      <c r="B301">
        <v>395532.651418094</v>
      </c>
      <c r="C301">
        <v>833801.823497509</v>
      </c>
    </row>
    <row r="302" spans="1:3">
      <c r="A302">
        <v>300</v>
      </c>
      <c r="B302">
        <v>395573.419873659</v>
      </c>
      <c r="C302">
        <v>833811.998551814</v>
      </c>
    </row>
    <row r="303" spans="1:3">
      <c r="A303">
        <v>301</v>
      </c>
      <c r="B303">
        <v>395720.943720302</v>
      </c>
      <c r="C303">
        <v>833864.083018471</v>
      </c>
    </row>
    <row r="304" spans="1:3">
      <c r="A304">
        <v>302</v>
      </c>
      <c r="B304">
        <v>395575.032567168</v>
      </c>
      <c r="C304">
        <v>833810.423063206</v>
      </c>
    </row>
    <row r="305" spans="1:3">
      <c r="A305">
        <v>303</v>
      </c>
      <c r="B305">
        <v>395778.095148247</v>
      </c>
      <c r="C305">
        <v>833883.371648609</v>
      </c>
    </row>
    <row r="306" spans="1:3">
      <c r="A306">
        <v>304</v>
      </c>
      <c r="B306">
        <v>395750.126323924</v>
      </c>
      <c r="C306">
        <v>833873.221075787</v>
      </c>
    </row>
    <row r="307" spans="1:3">
      <c r="A307">
        <v>305</v>
      </c>
      <c r="B307">
        <v>396067.75100665</v>
      </c>
      <c r="C307">
        <v>833999.809604206</v>
      </c>
    </row>
    <row r="308" spans="1:3">
      <c r="A308">
        <v>306</v>
      </c>
      <c r="B308">
        <v>395587.952374506</v>
      </c>
      <c r="C308">
        <v>833809.291743395</v>
      </c>
    </row>
    <row r="309" spans="1:3">
      <c r="A309">
        <v>307</v>
      </c>
      <c r="B309">
        <v>395693.763681141</v>
      </c>
      <c r="C309">
        <v>833848.407568772</v>
      </c>
    </row>
    <row r="310" spans="1:3">
      <c r="A310">
        <v>308</v>
      </c>
      <c r="B310">
        <v>395871.939940745</v>
      </c>
      <c r="C310">
        <v>833921.256918028</v>
      </c>
    </row>
    <row r="311" spans="1:3">
      <c r="A311">
        <v>309</v>
      </c>
      <c r="B311">
        <v>395847.353322771</v>
      </c>
      <c r="C311">
        <v>833907.699936969</v>
      </c>
    </row>
    <row r="312" spans="1:3">
      <c r="A312">
        <v>310</v>
      </c>
      <c r="B312">
        <v>395869.683365463</v>
      </c>
      <c r="C312">
        <v>833917.188209428</v>
      </c>
    </row>
    <row r="313" spans="1:3">
      <c r="A313">
        <v>311</v>
      </c>
      <c r="B313">
        <v>395702.792376446</v>
      </c>
      <c r="C313">
        <v>833851.533974421</v>
      </c>
    </row>
    <row r="314" spans="1:3">
      <c r="A314">
        <v>312</v>
      </c>
      <c r="B314">
        <v>395799.061020643</v>
      </c>
      <c r="C314">
        <v>833893.194613619</v>
      </c>
    </row>
    <row r="315" spans="1:3">
      <c r="A315">
        <v>313</v>
      </c>
      <c r="B315">
        <v>395873.640927885</v>
      </c>
      <c r="C315">
        <v>833918.714707433</v>
      </c>
    </row>
    <row r="316" spans="1:3">
      <c r="A316">
        <v>314</v>
      </c>
      <c r="B316">
        <v>395925.64494183</v>
      </c>
      <c r="C316">
        <v>833938.800255315</v>
      </c>
    </row>
    <row r="317" spans="1:3">
      <c r="A317">
        <v>315</v>
      </c>
      <c r="B317">
        <v>396156.62004206</v>
      </c>
      <c r="C317">
        <v>834015.762868089</v>
      </c>
    </row>
    <row r="318" spans="1:3">
      <c r="A318">
        <v>316</v>
      </c>
      <c r="B318">
        <v>395844.853462749</v>
      </c>
      <c r="C318">
        <v>833908.215985891</v>
      </c>
    </row>
    <row r="319" spans="1:3">
      <c r="A319">
        <v>317</v>
      </c>
      <c r="B319">
        <v>395873.795899666</v>
      </c>
      <c r="C319">
        <v>833921.596220486</v>
      </c>
    </row>
    <row r="320" spans="1:3">
      <c r="A320">
        <v>318</v>
      </c>
      <c r="B320">
        <v>395916.550005752</v>
      </c>
      <c r="C320">
        <v>833933.692485351</v>
      </c>
    </row>
    <row r="321" spans="1:3">
      <c r="A321">
        <v>319</v>
      </c>
      <c r="B321">
        <v>395876.357475809</v>
      </c>
      <c r="C321">
        <v>833918.592878324</v>
      </c>
    </row>
    <row r="322" spans="1:3">
      <c r="A322">
        <v>320</v>
      </c>
      <c r="B322">
        <v>395928.746984797</v>
      </c>
      <c r="C322">
        <v>833939.818892102</v>
      </c>
    </row>
    <row r="323" spans="1:3">
      <c r="A323">
        <v>321</v>
      </c>
      <c r="B323">
        <v>395940.91528506</v>
      </c>
      <c r="C323">
        <v>833942.839314627</v>
      </c>
    </row>
    <row r="324" spans="1:3">
      <c r="A324">
        <v>322</v>
      </c>
      <c r="B324">
        <v>395952.646760771</v>
      </c>
      <c r="C324">
        <v>833945.5392915</v>
      </c>
    </row>
    <row r="325" spans="1:3">
      <c r="A325">
        <v>323</v>
      </c>
      <c r="B325">
        <v>396009.619217465</v>
      </c>
      <c r="C325">
        <v>833967.711967571</v>
      </c>
    </row>
    <row r="326" spans="1:3">
      <c r="A326">
        <v>324</v>
      </c>
      <c r="B326">
        <v>396028.94837032</v>
      </c>
      <c r="C326">
        <v>833975.991949573</v>
      </c>
    </row>
    <row r="327" spans="1:3">
      <c r="A327">
        <v>325</v>
      </c>
      <c r="B327">
        <v>395890.70491242</v>
      </c>
      <c r="C327">
        <v>833923.480407156</v>
      </c>
    </row>
    <row r="328" spans="1:3">
      <c r="A328">
        <v>326</v>
      </c>
      <c r="B328">
        <v>395814.003155872</v>
      </c>
      <c r="C328">
        <v>833892.856242899</v>
      </c>
    </row>
    <row r="329" spans="1:3">
      <c r="A329">
        <v>327</v>
      </c>
      <c r="B329">
        <v>395915.153764855</v>
      </c>
      <c r="C329">
        <v>833931.99520796</v>
      </c>
    </row>
    <row r="330" spans="1:3">
      <c r="A330">
        <v>328</v>
      </c>
      <c r="B330">
        <v>395994.300079822</v>
      </c>
      <c r="C330">
        <v>833964.094263454</v>
      </c>
    </row>
    <row r="331" spans="1:3">
      <c r="A331">
        <v>329</v>
      </c>
      <c r="B331">
        <v>395922.375359479</v>
      </c>
      <c r="C331">
        <v>833936.092271004</v>
      </c>
    </row>
    <row r="332" spans="1:3">
      <c r="A332">
        <v>330</v>
      </c>
      <c r="B332">
        <v>395907.171969644</v>
      </c>
      <c r="C332">
        <v>833930.07721345</v>
      </c>
    </row>
    <row r="333" spans="1:3">
      <c r="A333">
        <v>331</v>
      </c>
      <c r="B333">
        <v>395972.776403581</v>
      </c>
      <c r="C333">
        <v>833955.830389026</v>
      </c>
    </row>
    <row r="334" spans="1:3">
      <c r="A334">
        <v>332</v>
      </c>
      <c r="B334">
        <v>395882.830818524</v>
      </c>
      <c r="C334">
        <v>833920.829226832</v>
      </c>
    </row>
    <row r="335" spans="1:3">
      <c r="A335">
        <v>333</v>
      </c>
      <c r="B335">
        <v>395822.22773567</v>
      </c>
      <c r="C335">
        <v>833897.318282347</v>
      </c>
    </row>
    <row r="336" spans="1:3">
      <c r="A336">
        <v>334</v>
      </c>
      <c r="B336">
        <v>395753.596593735</v>
      </c>
      <c r="C336">
        <v>833868.705464942</v>
      </c>
    </row>
    <row r="337" spans="1:3">
      <c r="A337">
        <v>335</v>
      </c>
      <c r="B337">
        <v>395697.617577454</v>
      </c>
      <c r="C337">
        <v>833850.12766458</v>
      </c>
    </row>
    <row r="338" spans="1:3">
      <c r="A338">
        <v>336</v>
      </c>
      <c r="B338">
        <v>395819.611026592</v>
      </c>
      <c r="C338">
        <v>833892.302851744</v>
      </c>
    </row>
    <row r="339" spans="1:3">
      <c r="A339">
        <v>337</v>
      </c>
      <c r="B339">
        <v>395779.943359599</v>
      </c>
      <c r="C339">
        <v>833877.866300251</v>
      </c>
    </row>
    <row r="340" spans="1:3">
      <c r="A340">
        <v>338</v>
      </c>
      <c r="B340">
        <v>395769.318141845</v>
      </c>
      <c r="C340">
        <v>833871.568756824</v>
      </c>
    </row>
    <row r="341" spans="1:3">
      <c r="A341">
        <v>339</v>
      </c>
      <c r="B341">
        <v>395821.593774938</v>
      </c>
      <c r="C341">
        <v>833889.314645456</v>
      </c>
    </row>
    <row r="342" spans="1:3">
      <c r="A342">
        <v>340</v>
      </c>
      <c r="B342">
        <v>395828.030067167</v>
      </c>
      <c r="C342">
        <v>833891.974687411</v>
      </c>
    </row>
    <row r="343" spans="1:3">
      <c r="A343">
        <v>341</v>
      </c>
      <c r="B343">
        <v>395880.332156074</v>
      </c>
      <c r="C343">
        <v>833912.307536064</v>
      </c>
    </row>
    <row r="344" spans="1:3">
      <c r="A344">
        <v>342</v>
      </c>
      <c r="B344">
        <v>395852.728188695</v>
      </c>
      <c r="C344">
        <v>833896.884590822</v>
      </c>
    </row>
    <row r="345" spans="1:3">
      <c r="A345">
        <v>343</v>
      </c>
      <c r="B345">
        <v>395885.004638873</v>
      </c>
      <c r="C345">
        <v>833908.795039022</v>
      </c>
    </row>
    <row r="346" spans="1:3">
      <c r="A346">
        <v>344</v>
      </c>
      <c r="B346">
        <v>395812.38925081</v>
      </c>
      <c r="C346">
        <v>833882.509357526</v>
      </c>
    </row>
    <row r="347" spans="1:3">
      <c r="A347">
        <v>345</v>
      </c>
      <c r="B347">
        <v>395875.05574445</v>
      </c>
      <c r="C347">
        <v>833904.465650853</v>
      </c>
    </row>
    <row r="348" spans="1:3">
      <c r="A348">
        <v>346</v>
      </c>
      <c r="B348">
        <v>396065.878251527</v>
      </c>
      <c r="C348">
        <v>833977.724754934</v>
      </c>
    </row>
    <row r="349" spans="1:3">
      <c r="A349">
        <v>347</v>
      </c>
      <c r="B349">
        <v>396041.671905856</v>
      </c>
      <c r="C349">
        <v>833968.066449206</v>
      </c>
    </row>
    <row r="350" spans="1:3">
      <c r="A350">
        <v>348</v>
      </c>
      <c r="B350">
        <v>395912.609650984</v>
      </c>
      <c r="C350">
        <v>833915.282094163</v>
      </c>
    </row>
    <row r="351" spans="1:3">
      <c r="A351">
        <v>349</v>
      </c>
      <c r="B351">
        <v>395898.295497351</v>
      </c>
      <c r="C351">
        <v>833910.231491218</v>
      </c>
    </row>
    <row r="352" spans="1:3">
      <c r="A352">
        <v>350</v>
      </c>
      <c r="B352">
        <v>395853.622617612</v>
      </c>
      <c r="C352">
        <v>833891.341755541</v>
      </c>
    </row>
    <row r="353" spans="1:3">
      <c r="A353">
        <v>351</v>
      </c>
      <c r="B353">
        <v>395929.18784485</v>
      </c>
      <c r="C353">
        <v>833921.93145728</v>
      </c>
    </row>
    <row r="354" spans="1:3">
      <c r="A354">
        <v>352</v>
      </c>
      <c r="B354">
        <v>396024.638342824</v>
      </c>
      <c r="C354">
        <v>833953.62503995</v>
      </c>
    </row>
    <row r="355" spans="1:3">
      <c r="A355">
        <v>353</v>
      </c>
      <c r="B355">
        <v>395981.736006788</v>
      </c>
      <c r="C355">
        <v>833936.523114257</v>
      </c>
    </row>
    <row r="356" spans="1:3">
      <c r="A356">
        <v>354</v>
      </c>
      <c r="B356">
        <v>395978.853726095</v>
      </c>
      <c r="C356">
        <v>833939.060229233</v>
      </c>
    </row>
    <row r="357" spans="1:3">
      <c r="A357">
        <v>355</v>
      </c>
      <c r="B357">
        <v>395930.553536323</v>
      </c>
      <c r="C357">
        <v>833921.14511479</v>
      </c>
    </row>
    <row r="358" spans="1:3">
      <c r="A358">
        <v>356</v>
      </c>
      <c r="B358">
        <v>395930.689619675</v>
      </c>
      <c r="C358">
        <v>833920.497317328</v>
      </c>
    </row>
    <row r="359" spans="1:3">
      <c r="A359">
        <v>357</v>
      </c>
      <c r="B359">
        <v>395995.810857423</v>
      </c>
      <c r="C359">
        <v>833946.18178695</v>
      </c>
    </row>
    <row r="360" spans="1:3">
      <c r="A360">
        <v>358</v>
      </c>
      <c r="B360">
        <v>395991.386085784</v>
      </c>
      <c r="C360">
        <v>833944.921983792</v>
      </c>
    </row>
    <row r="361" spans="1:3">
      <c r="A361">
        <v>359</v>
      </c>
      <c r="B361">
        <v>395996.511809274</v>
      </c>
      <c r="C361">
        <v>833947.38952914</v>
      </c>
    </row>
    <row r="362" spans="1:3">
      <c r="A362">
        <v>360</v>
      </c>
      <c r="B362">
        <v>396041.722356852</v>
      </c>
      <c r="C362">
        <v>833964.203498476</v>
      </c>
    </row>
    <row r="363" spans="1:3">
      <c r="A363">
        <v>361</v>
      </c>
      <c r="B363">
        <v>396000.524929129</v>
      </c>
      <c r="C363">
        <v>833948.843886505</v>
      </c>
    </row>
    <row r="364" spans="1:3">
      <c r="A364">
        <v>362</v>
      </c>
      <c r="B364">
        <v>396010.434314628</v>
      </c>
      <c r="C364">
        <v>833955.185941992</v>
      </c>
    </row>
    <row r="365" spans="1:3">
      <c r="A365">
        <v>363</v>
      </c>
      <c r="B365">
        <v>396085.631321508</v>
      </c>
      <c r="C365">
        <v>833979.180611838</v>
      </c>
    </row>
    <row r="366" spans="1:3">
      <c r="A366">
        <v>364</v>
      </c>
      <c r="B366">
        <v>396093.201276082</v>
      </c>
      <c r="C366">
        <v>833983.723645834</v>
      </c>
    </row>
    <row r="367" spans="1:3">
      <c r="A367">
        <v>365</v>
      </c>
      <c r="B367">
        <v>395867.749266679</v>
      </c>
      <c r="C367">
        <v>833897.611954033</v>
      </c>
    </row>
    <row r="368" spans="1:3">
      <c r="A368">
        <v>366</v>
      </c>
      <c r="B368">
        <v>395931.760918409</v>
      </c>
      <c r="C368">
        <v>833921.001099445</v>
      </c>
    </row>
    <row r="369" spans="1:3">
      <c r="A369">
        <v>367</v>
      </c>
      <c r="B369">
        <v>396033.303325812</v>
      </c>
      <c r="C369">
        <v>833961.396766434</v>
      </c>
    </row>
    <row r="370" spans="1:3">
      <c r="A370">
        <v>368</v>
      </c>
      <c r="B370">
        <v>395961.103221972</v>
      </c>
      <c r="C370">
        <v>833932.917618673</v>
      </c>
    </row>
    <row r="371" spans="1:3">
      <c r="A371">
        <v>369</v>
      </c>
      <c r="B371">
        <v>395894.523288097</v>
      </c>
      <c r="C371">
        <v>833906.207076427</v>
      </c>
    </row>
    <row r="372" spans="1:3">
      <c r="A372">
        <v>370</v>
      </c>
      <c r="B372">
        <v>395902.479632116</v>
      </c>
      <c r="C372">
        <v>833909.59156362</v>
      </c>
    </row>
    <row r="373" spans="1:3">
      <c r="A373">
        <v>371</v>
      </c>
      <c r="B373">
        <v>395763.949188588</v>
      </c>
      <c r="C373">
        <v>833855.390213867</v>
      </c>
    </row>
    <row r="374" spans="1:3">
      <c r="A374">
        <v>372</v>
      </c>
      <c r="B374">
        <v>395840.900291436</v>
      </c>
      <c r="C374">
        <v>833888.501395594</v>
      </c>
    </row>
    <row r="375" spans="1:3">
      <c r="A375">
        <v>373</v>
      </c>
      <c r="B375">
        <v>395892.366910936</v>
      </c>
      <c r="C375">
        <v>833902.678278461</v>
      </c>
    </row>
    <row r="376" spans="1:3">
      <c r="A376">
        <v>374</v>
      </c>
      <c r="B376">
        <v>395917.733555911</v>
      </c>
      <c r="C376">
        <v>833914.867196135</v>
      </c>
    </row>
    <row r="377" spans="1:3">
      <c r="A377">
        <v>375</v>
      </c>
      <c r="B377">
        <v>395851.749977089</v>
      </c>
      <c r="C377">
        <v>833889.454586342</v>
      </c>
    </row>
    <row r="378" spans="1:3">
      <c r="A378">
        <v>376</v>
      </c>
      <c r="B378">
        <v>395856.075959894</v>
      </c>
      <c r="C378">
        <v>833891.422499263</v>
      </c>
    </row>
    <row r="379" spans="1:3">
      <c r="A379">
        <v>377</v>
      </c>
      <c r="B379">
        <v>395741.331629789</v>
      </c>
      <c r="C379">
        <v>833846.330520127</v>
      </c>
    </row>
    <row r="380" spans="1:3">
      <c r="A380">
        <v>378</v>
      </c>
      <c r="B380">
        <v>395899.833971785</v>
      </c>
      <c r="C380">
        <v>833906.317624036</v>
      </c>
    </row>
    <row r="381" spans="1:3">
      <c r="A381">
        <v>379</v>
      </c>
      <c r="B381">
        <v>395878.391399718</v>
      </c>
      <c r="C381">
        <v>833896.746094537</v>
      </c>
    </row>
    <row r="382" spans="1:3">
      <c r="A382">
        <v>380</v>
      </c>
      <c r="B382">
        <v>395892.569046199</v>
      </c>
      <c r="C382">
        <v>833903.079152399</v>
      </c>
    </row>
    <row r="383" spans="1:3">
      <c r="A383">
        <v>381</v>
      </c>
      <c r="B383">
        <v>395763.311996498</v>
      </c>
      <c r="C383">
        <v>833853.58483647</v>
      </c>
    </row>
    <row r="384" spans="1:3">
      <c r="A384">
        <v>382</v>
      </c>
      <c r="B384">
        <v>395812.45536903</v>
      </c>
      <c r="C384">
        <v>833872.791462316</v>
      </c>
    </row>
    <row r="385" spans="1:3">
      <c r="A385">
        <v>383</v>
      </c>
      <c r="B385">
        <v>395763.861609802</v>
      </c>
      <c r="C385">
        <v>833852.65360886</v>
      </c>
    </row>
    <row r="386" spans="1:3">
      <c r="A386">
        <v>384</v>
      </c>
      <c r="B386">
        <v>395697.849523757</v>
      </c>
      <c r="C386">
        <v>833827.262268532</v>
      </c>
    </row>
    <row r="387" spans="1:3">
      <c r="A387">
        <v>385</v>
      </c>
      <c r="B387">
        <v>395761.183590893</v>
      </c>
      <c r="C387">
        <v>833855.081261147</v>
      </c>
    </row>
    <row r="388" spans="1:3">
      <c r="A388">
        <v>386</v>
      </c>
      <c r="B388">
        <v>395747.498331415</v>
      </c>
      <c r="C388">
        <v>833847.055678555</v>
      </c>
    </row>
    <row r="389" spans="1:3">
      <c r="A389">
        <v>387</v>
      </c>
      <c r="B389">
        <v>395860.845774429</v>
      </c>
      <c r="C389">
        <v>833890.38374384</v>
      </c>
    </row>
    <row r="390" spans="1:3">
      <c r="A390">
        <v>388</v>
      </c>
      <c r="B390">
        <v>395876.483730131</v>
      </c>
      <c r="C390">
        <v>833897.337577909</v>
      </c>
    </row>
    <row r="391" spans="1:3">
      <c r="A391">
        <v>389</v>
      </c>
      <c r="B391">
        <v>395917.456474064</v>
      </c>
      <c r="C391">
        <v>833912.216911688</v>
      </c>
    </row>
    <row r="392" spans="1:3">
      <c r="A392">
        <v>390</v>
      </c>
      <c r="B392">
        <v>395833.505000668</v>
      </c>
      <c r="C392">
        <v>833879.694425029</v>
      </c>
    </row>
    <row r="393" spans="1:3">
      <c r="A393">
        <v>391</v>
      </c>
      <c r="B393">
        <v>395860.233298</v>
      </c>
      <c r="C393">
        <v>833890.391818274</v>
      </c>
    </row>
    <row r="394" spans="1:3">
      <c r="A394">
        <v>392</v>
      </c>
      <c r="B394">
        <v>395831.147299746</v>
      </c>
      <c r="C394">
        <v>833878.841037194</v>
      </c>
    </row>
    <row r="395" spans="1:3">
      <c r="A395">
        <v>393</v>
      </c>
      <c r="B395">
        <v>395890.268882137</v>
      </c>
      <c r="C395">
        <v>833899.213046512</v>
      </c>
    </row>
    <row r="396" spans="1:3">
      <c r="A396">
        <v>394</v>
      </c>
      <c r="B396">
        <v>395908.93703265</v>
      </c>
      <c r="C396">
        <v>833906.951651539</v>
      </c>
    </row>
    <row r="397" spans="1:3">
      <c r="A397">
        <v>395</v>
      </c>
      <c r="B397">
        <v>395844.569432719</v>
      </c>
      <c r="C397">
        <v>833881.721369546</v>
      </c>
    </row>
    <row r="398" spans="1:3">
      <c r="A398">
        <v>396</v>
      </c>
      <c r="B398">
        <v>395826.531990931</v>
      </c>
      <c r="C398">
        <v>833873.962634432</v>
      </c>
    </row>
    <row r="399" spans="1:3">
      <c r="A399">
        <v>397</v>
      </c>
      <c r="B399">
        <v>395829.663869883</v>
      </c>
      <c r="C399">
        <v>833875.377988902</v>
      </c>
    </row>
    <row r="400" spans="1:3">
      <c r="A400">
        <v>398</v>
      </c>
      <c r="B400">
        <v>395807.396464622</v>
      </c>
      <c r="C400">
        <v>833865.288466364</v>
      </c>
    </row>
    <row r="401" spans="1:3">
      <c r="A401">
        <v>399</v>
      </c>
      <c r="B401">
        <v>395829.705376575</v>
      </c>
      <c r="C401">
        <v>833873.035133855</v>
      </c>
    </row>
    <row r="402" spans="1:3">
      <c r="A402">
        <v>400</v>
      </c>
      <c r="B402">
        <v>395770.950722486</v>
      </c>
      <c r="C402">
        <v>833850.458129447</v>
      </c>
    </row>
    <row r="403" spans="1:3">
      <c r="A403">
        <v>401</v>
      </c>
      <c r="B403">
        <v>395738.792836037</v>
      </c>
      <c r="C403">
        <v>833837.963954955</v>
      </c>
    </row>
    <row r="404" spans="1:3">
      <c r="A404">
        <v>402</v>
      </c>
      <c r="B404">
        <v>395790.863931349</v>
      </c>
      <c r="C404">
        <v>833857.32325806</v>
      </c>
    </row>
    <row r="405" spans="1:3">
      <c r="A405">
        <v>403</v>
      </c>
      <c r="B405">
        <v>395807.199281648</v>
      </c>
      <c r="C405">
        <v>833862.863240955</v>
      </c>
    </row>
    <row r="406" spans="1:3">
      <c r="A406">
        <v>404</v>
      </c>
      <c r="B406">
        <v>395820.472456967</v>
      </c>
      <c r="C406">
        <v>833869.905441502</v>
      </c>
    </row>
    <row r="407" spans="1:3">
      <c r="A407">
        <v>405</v>
      </c>
      <c r="B407">
        <v>395804.994000733</v>
      </c>
      <c r="C407">
        <v>833863.415577983</v>
      </c>
    </row>
    <row r="408" spans="1:3">
      <c r="A408">
        <v>406</v>
      </c>
      <c r="B408">
        <v>395806.44026043</v>
      </c>
      <c r="C408">
        <v>833863.641405349</v>
      </c>
    </row>
    <row r="409" spans="1:3">
      <c r="A409">
        <v>407</v>
      </c>
      <c r="B409">
        <v>395772.181427627</v>
      </c>
      <c r="C409">
        <v>833851.049493793</v>
      </c>
    </row>
    <row r="410" spans="1:3">
      <c r="A410">
        <v>408</v>
      </c>
      <c r="B410">
        <v>395796.107669076</v>
      </c>
      <c r="C410">
        <v>833862.244749663</v>
      </c>
    </row>
    <row r="411" spans="1:3">
      <c r="A411">
        <v>409</v>
      </c>
      <c r="B411">
        <v>395767.689969097</v>
      </c>
      <c r="C411">
        <v>833851.292797414</v>
      </c>
    </row>
    <row r="412" spans="1:3">
      <c r="A412">
        <v>410</v>
      </c>
      <c r="B412">
        <v>395767.057631104</v>
      </c>
      <c r="C412">
        <v>833851.126716307</v>
      </c>
    </row>
    <row r="413" spans="1:3">
      <c r="A413">
        <v>411</v>
      </c>
      <c r="B413">
        <v>395806.633486759</v>
      </c>
      <c r="C413">
        <v>833865.365818093</v>
      </c>
    </row>
    <row r="414" spans="1:3">
      <c r="A414">
        <v>412</v>
      </c>
      <c r="B414">
        <v>395776.701764687</v>
      </c>
      <c r="C414">
        <v>833856.436077373</v>
      </c>
    </row>
    <row r="415" spans="1:3">
      <c r="A415">
        <v>413</v>
      </c>
      <c r="B415">
        <v>395764.940259814</v>
      </c>
      <c r="C415">
        <v>833850.691261903</v>
      </c>
    </row>
    <row r="416" spans="1:3">
      <c r="A416">
        <v>414</v>
      </c>
      <c r="B416">
        <v>395807.36240607</v>
      </c>
      <c r="C416">
        <v>833867.803838162</v>
      </c>
    </row>
    <row r="417" spans="1:3">
      <c r="A417">
        <v>415</v>
      </c>
      <c r="B417">
        <v>395792.820407859</v>
      </c>
      <c r="C417">
        <v>833861.889685621</v>
      </c>
    </row>
    <row r="418" spans="1:3">
      <c r="A418">
        <v>416</v>
      </c>
      <c r="B418">
        <v>395796.396159642</v>
      </c>
      <c r="C418">
        <v>833864.486879996</v>
      </c>
    </row>
    <row r="419" spans="1:3">
      <c r="A419">
        <v>417</v>
      </c>
      <c r="B419">
        <v>395798.262584252</v>
      </c>
      <c r="C419">
        <v>833863.683589026</v>
      </c>
    </row>
    <row r="420" spans="1:3">
      <c r="A420">
        <v>418</v>
      </c>
      <c r="B420">
        <v>395822.793701712</v>
      </c>
      <c r="C420">
        <v>833875.022358605</v>
      </c>
    </row>
    <row r="421" spans="1:3">
      <c r="A421">
        <v>419</v>
      </c>
      <c r="B421">
        <v>395810.021539289</v>
      </c>
      <c r="C421">
        <v>833867.844698493</v>
      </c>
    </row>
    <row r="422" spans="1:3">
      <c r="A422">
        <v>420</v>
      </c>
      <c r="B422">
        <v>395883.715198236</v>
      </c>
      <c r="C422">
        <v>833896.547633266</v>
      </c>
    </row>
    <row r="423" spans="1:3">
      <c r="A423">
        <v>421</v>
      </c>
      <c r="B423">
        <v>395862.799814195</v>
      </c>
      <c r="C423">
        <v>833888.917006945</v>
      </c>
    </row>
    <row r="424" spans="1:3">
      <c r="A424">
        <v>422</v>
      </c>
      <c r="B424">
        <v>395871.021642112</v>
      </c>
      <c r="C424">
        <v>833891.742031675</v>
      </c>
    </row>
    <row r="425" spans="1:3">
      <c r="A425">
        <v>423</v>
      </c>
      <c r="B425">
        <v>395891.956191194</v>
      </c>
      <c r="C425">
        <v>833900.046204319</v>
      </c>
    </row>
    <row r="426" spans="1:3">
      <c r="A426">
        <v>424</v>
      </c>
      <c r="B426">
        <v>395895.560542941</v>
      </c>
      <c r="C426">
        <v>833900.030685185</v>
      </c>
    </row>
    <row r="427" spans="1:3">
      <c r="A427">
        <v>425</v>
      </c>
      <c r="B427">
        <v>395857.693383878</v>
      </c>
      <c r="C427">
        <v>833886.90923003</v>
      </c>
    </row>
    <row r="428" spans="1:3">
      <c r="A428">
        <v>426</v>
      </c>
      <c r="B428">
        <v>395777.995130909</v>
      </c>
      <c r="C428">
        <v>833855.91690276</v>
      </c>
    </row>
    <row r="429" spans="1:3">
      <c r="A429">
        <v>427</v>
      </c>
      <c r="B429">
        <v>395859.134121932</v>
      </c>
      <c r="C429">
        <v>833888.018284424</v>
      </c>
    </row>
    <row r="430" spans="1:3">
      <c r="A430">
        <v>428</v>
      </c>
      <c r="B430">
        <v>395885.207280604</v>
      </c>
      <c r="C430">
        <v>833897.141314892</v>
      </c>
    </row>
    <row r="431" spans="1:3">
      <c r="A431">
        <v>429</v>
      </c>
      <c r="B431">
        <v>395881.891474058</v>
      </c>
      <c r="C431">
        <v>833894.993674359</v>
      </c>
    </row>
    <row r="432" spans="1:3">
      <c r="A432">
        <v>430</v>
      </c>
      <c r="B432">
        <v>395995.440339854</v>
      </c>
      <c r="C432">
        <v>833938.114943464</v>
      </c>
    </row>
    <row r="433" spans="1:3">
      <c r="A433">
        <v>431</v>
      </c>
      <c r="B433">
        <v>395880.616024917</v>
      </c>
      <c r="C433">
        <v>833895.39270674</v>
      </c>
    </row>
    <row r="434" spans="1:3">
      <c r="A434">
        <v>432</v>
      </c>
      <c r="B434">
        <v>395897.39011126</v>
      </c>
      <c r="C434">
        <v>833903.531686161</v>
      </c>
    </row>
    <row r="435" spans="1:3">
      <c r="A435">
        <v>433</v>
      </c>
      <c r="B435">
        <v>395855.036076696</v>
      </c>
      <c r="C435">
        <v>833885.607718981</v>
      </c>
    </row>
    <row r="436" spans="1:3">
      <c r="A436">
        <v>434</v>
      </c>
      <c r="B436">
        <v>395891.9121547</v>
      </c>
      <c r="C436">
        <v>833900.529834928</v>
      </c>
    </row>
    <row r="437" spans="1:3">
      <c r="A437">
        <v>435</v>
      </c>
      <c r="B437">
        <v>395904.037932226</v>
      </c>
      <c r="C437">
        <v>833904.988326392</v>
      </c>
    </row>
    <row r="438" spans="1:3">
      <c r="A438">
        <v>436</v>
      </c>
      <c r="B438">
        <v>395847.015109974</v>
      </c>
      <c r="C438">
        <v>833881.436263746</v>
      </c>
    </row>
    <row r="439" spans="1:3">
      <c r="A439">
        <v>437</v>
      </c>
      <c r="B439">
        <v>395900.845219422</v>
      </c>
      <c r="C439">
        <v>833903.891060112</v>
      </c>
    </row>
    <row r="440" spans="1:3">
      <c r="A440">
        <v>438</v>
      </c>
      <c r="B440">
        <v>395864.561555594</v>
      </c>
      <c r="C440">
        <v>833890.46499168</v>
      </c>
    </row>
    <row r="441" spans="1:3">
      <c r="A441">
        <v>439</v>
      </c>
      <c r="B441">
        <v>395835.37501107</v>
      </c>
      <c r="C441">
        <v>833877.689608642</v>
      </c>
    </row>
    <row r="442" spans="1:3">
      <c r="A442">
        <v>440</v>
      </c>
      <c r="B442">
        <v>395896.225033933</v>
      </c>
      <c r="C442">
        <v>833901.081481533</v>
      </c>
    </row>
    <row r="443" spans="1:3">
      <c r="A443">
        <v>441</v>
      </c>
      <c r="B443">
        <v>395855.450926643</v>
      </c>
      <c r="C443">
        <v>833885.33999848</v>
      </c>
    </row>
    <row r="444" spans="1:3">
      <c r="A444">
        <v>442</v>
      </c>
      <c r="B444">
        <v>395864.720141607</v>
      </c>
      <c r="C444">
        <v>833888.701529762</v>
      </c>
    </row>
    <row r="445" spans="1:3">
      <c r="A445">
        <v>443</v>
      </c>
      <c r="B445">
        <v>395825.595861956</v>
      </c>
      <c r="C445">
        <v>833873.951477488</v>
      </c>
    </row>
    <row r="446" spans="1:3">
      <c r="A446">
        <v>444</v>
      </c>
      <c r="B446">
        <v>395852.994647465</v>
      </c>
      <c r="C446">
        <v>833884.607408443</v>
      </c>
    </row>
    <row r="447" spans="1:3">
      <c r="A447">
        <v>445</v>
      </c>
      <c r="B447">
        <v>395859.879448229</v>
      </c>
      <c r="C447">
        <v>833886.357641487</v>
      </c>
    </row>
    <row r="448" spans="1:3">
      <c r="A448">
        <v>446</v>
      </c>
      <c r="B448">
        <v>395850.146165808</v>
      </c>
      <c r="C448">
        <v>833882.749773081</v>
      </c>
    </row>
    <row r="449" spans="1:3">
      <c r="A449">
        <v>447</v>
      </c>
      <c r="B449">
        <v>395841.885084645</v>
      </c>
      <c r="C449">
        <v>833879.841394951</v>
      </c>
    </row>
    <row r="450" spans="1:3">
      <c r="A450">
        <v>448</v>
      </c>
      <c r="B450">
        <v>395850.837402195</v>
      </c>
      <c r="C450">
        <v>833882.78940304</v>
      </c>
    </row>
    <row r="451" spans="1:3">
      <c r="A451">
        <v>449</v>
      </c>
      <c r="B451">
        <v>395862.034206069</v>
      </c>
      <c r="C451">
        <v>833887.479420763</v>
      </c>
    </row>
    <row r="452" spans="1:3">
      <c r="A452">
        <v>450</v>
      </c>
      <c r="B452">
        <v>395856.47915049</v>
      </c>
      <c r="C452">
        <v>833885.070029586</v>
      </c>
    </row>
    <row r="453" spans="1:3">
      <c r="A453">
        <v>451</v>
      </c>
      <c r="B453">
        <v>395838.340323918</v>
      </c>
      <c r="C453">
        <v>833878.304926375</v>
      </c>
    </row>
    <row r="454" spans="1:3">
      <c r="A454">
        <v>452</v>
      </c>
      <c r="B454">
        <v>395831.175155847</v>
      </c>
      <c r="C454">
        <v>833875.607804502</v>
      </c>
    </row>
    <row r="455" spans="1:3">
      <c r="A455">
        <v>453</v>
      </c>
      <c r="B455">
        <v>395832.601246348</v>
      </c>
      <c r="C455">
        <v>833877.325604346</v>
      </c>
    </row>
    <row r="456" spans="1:3">
      <c r="A456">
        <v>454</v>
      </c>
      <c r="B456">
        <v>395844.826138937</v>
      </c>
      <c r="C456">
        <v>833881.329830798</v>
      </c>
    </row>
    <row r="457" spans="1:3">
      <c r="A457">
        <v>455</v>
      </c>
      <c r="B457">
        <v>395842.25146159</v>
      </c>
      <c r="C457">
        <v>833880.082484956</v>
      </c>
    </row>
    <row r="458" spans="1:3">
      <c r="A458">
        <v>456</v>
      </c>
      <c r="B458">
        <v>395861.304210407</v>
      </c>
      <c r="C458">
        <v>833887.274707404</v>
      </c>
    </row>
    <row r="459" spans="1:3">
      <c r="A459">
        <v>457</v>
      </c>
      <c r="B459">
        <v>395811.878698874</v>
      </c>
      <c r="C459">
        <v>833868.162369689</v>
      </c>
    </row>
    <row r="460" spans="1:3">
      <c r="A460">
        <v>458</v>
      </c>
      <c r="B460">
        <v>395853.590153029</v>
      </c>
      <c r="C460">
        <v>833884.131062522</v>
      </c>
    </row>
    <row r="461" spans="1:3">
      <c r="A461">
        <v>459</v>
      </c>
      <c r="B461">
        <v>395845.083455278</v>
      </c>
      <c r="C461">
        <v>833880.486536626</v>
      </c>
    </row>
    <row r="462" spans="1:3">
      <c r="A462">
        <v>460</v>
      </c>
      <c r="B462">
        <v>395822.442518963</v>
      </c>
      <c r="C462">
        <v>833872.014595905</v>
      </c>
    </row>
    <row r="463" spans="1:3">
      <c r="A463">
        <v>461</v>
      </c>
      <c r="B463">
        <v>395808.731796027</v>
      </c>
      <c r="C463">
        <v>833867.151452145</v>
      </c>
    </row>
    <row r="464" spans="1:3">
      <c r="A464">
        <v>462</v>
      </c>
      <c r="B464">
        <v>395843.073570831</v>
      </c>
      <c r="C464">
        <v>833879.868970736</v>
      </c>
    </row>
    <row r="465" spans="1:3">
      <c r="A465">
        <v>463</v>
      </c>
      <c r="B465">
        <v>395847.468468977</v>
      </c>
      <c r="C465">
        <v>833881.815068505</v>
      </c>
    </row>
    <row r="466" spans="1:3">
      <c r="A466">
        <v>464</v>
      </c>
      <c r="B466">
        <v>395831.124339386</v>
      </c>
      <c r="C466">
        <v>833876.029601297</v>
      </c>
    </row>
    <row r="467" spans="1:3">
      <c r="A467">
        <v>465</v>
      </c>
      <c r="B467">
        <v>395852.718693503</v>
      </c>
      <c r="C467">
        <v>833883.825232105</v>
      </c>
    </row>
    <row r="468" spans="1:3">
      <c r="A468">
        <v>466</v>
      </c>
      <c r="B468">
        <v>395817.865915073</v>
      </c>
      <c r="C468">
        <v>833870.938918722</v>
      </c>
    </row>
    <row r="469" spans="1:3">
      <c r="A469">
        <v>467</v>
      </c>
      <c r="B469">
        <v>395829.022555481</v>
      </c>
      <c r="C469">
        <v>833876.596921154</v>
      </c>
    </row>
    <row r="470" spans="1:3">
      <c r="A470">
        <v>468</v>
      </c>
      <c r="B470">
        <v>395824.336578935</v>
      </c>
      <c r="C470">
        <v>833873.402822503</v>
      </c>
    </row>
    <row r="471" spans="1:3">
      <c r="A471">
        <v>469</v>
      </c>
      <c r="B471">
        <v>395832.003420582</v>
      </c>
      <c r="C471">
        <v>833876.382298642</v>
      </c>
    </row>
    <row r="472" spans="1:3">
      <c r="A472">
        <v>470</v>
      </c>
      <c r="B472">
        <v>395822.081704823</v>
      </c>
      <c r="C472">
        <v>833872.549887997</v>
      </c>
    </row>
    <row r="473" spans="1:3">
      <c r="A473">
        <v>471</v>
      </c>
      <c r="B473">
        <v>395825.360451531</v>
      </c>
      <c r="C473">
        <v>833873.815225378</v>
      </c>
    </row>
    <row r="474" spans="1:3">
      <c r="A474">
        <v>472</v>
      </c>
      <c r="B474">
        <v>395832.314971997</v>
      </c>
      <c r="C474">
        <v>833876.409207372</v>
      </c>
    </row>
    <row r="475" spans="1:3">
      <c r="A475">
        <v>473</v>
      </c>
      <c r="B475">
        <v>395824.069383423</v>
      </c>
      <c r="C475">
        <v>833873.590897241</v>
      </c>
    </row>
    <row r="476" spans="1:3">
      <c r="A476">
        <v>474</v>
      </c>
      <c r="B476">
        <v>395833.479897393</v>
      </c>
      <c r="C476">
        <v>833877.213661832</v>
      </c>
    </row>
    <row r="477" spans="1:3">
      <c r="A477">
        <v>475</v>
      </c>
      <c r="B477">
        <v>395817.607286735</v>
      </c>
      <c r="C477">
        <v>833871.077413399</v>
      </c>
    </row>
    <row r="478" spans="1:3">
      <c r="A478">
        <v>476</v>
      </c>
      <c r="B478">
        <v>395822.618865861</v>
      </c>
      <c r="C478">
        <v>833872.858046193</v>
      </c>
    </row>
    <row r="479" spans="1:3">
      <c r="A479">
        <v>477</v>
      </c>
      <c r="B479">
        <v>395818.275149774</v>
      </c>
      <c r="C479">
        <v>833871.252738131</v>
      </c>
    </row>
    <row r="480" spans="1:3">
      <c r="A480">
        <v>478</v>
      </c>
      <c r="B480">
        <v>395809.935091933</v>
      </c>
      <c r="C480">
        <v>833868.888000446</v>
      </c>
    </row>
    <row r="481" spans="1:3">
      <c r="A481">
        <v>479</v>
      </c>
      <c r="B481">
        <v>395826.639951588</v>
      </c>
      <c r="C481">
        <v>833874.373579397</v>
      </c>
    </row>
    <row r="482" spans="1:3">
      <c r="A482">
        <v>480</v>
      </c>
      <c r="B482">
        <v>395814.941731562</v>
      </c>
      <c r="C482">
        <v>833869.787807026</v>
      </c>
    </row>
    <row r="483" spans="1:3">
      <c r="A483">
        <v>481</v>
      </c>
      <c r="B483">
        <v>395824.938759708</v>
      </c>
      <c r="C483">
        <v>833873.690808653</v>
      </c>
    </row>
    <row r="484" spans="1:3">
      <c r="A484">
        <v>482</v>
      </c>
      <c r="B484">
        <v>395837.683338706</v>
      </c>
      <c r="C484">
        <v>833878.606411496</v>
      </c>
    </row>
    <row r="485" spans="1:3">
      <c r="A485">
        <v>483</v>
      </c>
      <c r="B485">
        <v>395824.690677865</v>
      </c>
      <c r="C485">
        <v>833873.721989033</v>
      </c>
    </row>
    <row r="486" spans="1:3">
      <c r="A486">
        <v>484</v>
      </c>
      <c r="B486">
        <v>395825.395309795</v>
      </c>
      <c r="C486">
        <v>833873.674516438</v>
      </c>
    </row>
    <row r="487" spans="1:3">
      <c r="A487">
        <v>485</v>
      </c>
      <c r="B487">
        <v>395828.466989785</v>
      </c>
      <c r="C487">
        <v>833874.860700836</v>
      </c>
    </row>
    <row r="488" spans="1:3">
      <c r="A488">
        <v>486</v>
      </c>
      <c r="B488">
        <v>395823.484556017</v>
      </c>
      <c r="C488">
        <v>833872.989281812</v>
      </c>
    </row>
    <row r="489" spans="1:3">
      <c r="A489">
        <v>487</v>
      </c>
      <c r="B489">
        <v>395830.540105804</v>
      </c>
      <c r="C489">
        <v>833875.658233236</v>
      </c>
    </row>
    <row r="490" spans="1:3">
      <c r="A490">
        <v>488</v>
      </c>
      <c r="B490">
        <v>395831.459636827</v>
      </c>
      <c r="C490">
        <v>833875.997340125</v>
      </c>
    </row>
    <row r="491" spans="1:3">
      <c r="A491">
        <v>489</v>
      </c>
      <c r="B491">
        <v>395825.039084085</v>
      </c>
      <c r="C491">
        <v>833873.540268806</v>
      </c>
    </row>
    <row r="492" spans="1:3">
      <c r="A492">
        <v>490</v>
      </c>
      <c r="B492">
        <v>395826.918373293</v>
      </c>
      <c r="C492">
        <v>833874.266807779</v>
      </c>
    </row>
    <row r="493" spans="1:3">
      <c r="A493">
        <v>491</v>
      </c>
      <c r="B493">
        <v>395824.109694099</v>
      </c>
      <c r="C493">
        <v>833873.17717961</v>
      </c>
    </row>
    <row r="494" spans="1:3">
      <c r="A494">
        <v>492</v>
      </c>
      <c r="B494">
        <v>395832.301215596</v>
      </c>
      <c r="C494">
        <v>833876.38019969</v>
      </c>
    </row>
    <row r="495" spans="1:3">
      <c r="A495">
        <v>493</v>
      </c>
      <c r="B495">
        <v>395828.793382164</v>
      </c>
      <c r="C495">
        <v>833874.845515003</v>
      </c>
    </row>
    <row r="496" spans="1:3">
      <c r="A496">
        <v>494</v>
      </c>
      <c r="B496">
        <v>395828.141280171</v>
      </c>
      <c r="C496">
        <v>833874.975518142</v>
      </c>
    </row>
    <row r="497" spans="1:3">
      <c r="A497">
        <v>495</v>
      </c>
      <c r="B497">
        <v>395830.69093851</v>
      </c>
      <c r="C497">
        <v>833875.744110868</v>
      </c>
    </row>
    <row r="498" spans="1:3">
      <c r="A498">
        <v>496</v>
      </c>
      <c r="B498">
        <v>395827.842434125</v>
      </c>
      <c r="C498">
        <v>833874.901459197</v>
      </c>
    </row>
    <row r="499" spans="1:3">
      <c r="A499">
        <v>497</v>
      </c>
      <c r="B499">
        <v>395836.768036023</v>
      </c>
      <c r="C499">
        <v>833878.368258948</v>
      </c>
    </row>
    <row r="500" spans="1:3">
      <c r="A500">
        <v>498</v>
      </c>
      <c r="B500">
        <v>395829.331385676</v>
      </c>
      <c r="C500">
        <v>833875.382024094</v>
      </c>
    </row>
    <row r="501" spans="1:3">
      <c r="A501">
        <v>499</v>
      </c>
      <c r="B501">
        <v>395818.407310044</v>
      </c>
      <c r="C501">
        <v>833871.260610852</v>
      </c>
    </row>
    <row r="502" spans="1:3">
      <c r="A502">
        <v>500</v>
      </c>
      <c r="B502">
        <v>395823.431222584</v>
      </c>
      <c r="C502">
        <v>833873.20754634</v>
      </c>
    </row>
    <row r="503" spans="1:3">
      <c r="A503">
        <v>501</v>
      </c>
      <c r="B503">
        <v>395823.696551638</v>
      </c>
      <c r="C503">
        <v>833873.276878631</v>
      </c>
    </row>
    <row r="504" spans="1:3">
      <c r="A504">
        <v>502</v>
      </c>
      <c r="B504">
        <v>395821.747069179</v>
      </c>
      <c r="C504">
        <v>833872.5380022</v>
      </c>
    </row>
    <row r="505" spans="1:3">
      <c r="A505">
        <v>503</v>
      </c>
      <c r="B505">
        <v>395822.321251061</v>
      </c>
      <c r="C505">
        <v>833873.082997819</v>
      </c>
    </row>
    <row r="506" spans="1:3">
      <c r="A506">
        <v>504</v>
      </c>
      <c r="B506">
        <v>395827.037313085</v>
      </c>
      <c r="C506">
        <v>833874.539045548</v>
      </c>
    </row>
    <row r="507" spans="1:3">
      <c r="A507">
        <v>505</v>
      </c>
      <c r="B507">
        <v>395822.814111694</v>
      </c>
      <c r="C507">
        <v>833872.987753348</v>
      </c>
    </row>
    <row r="508" spans="1:3">
      <c r="A508">
        <v>506</v>
      </c>
      <c r="B508">
        <v>395819.37067454</v>
      </c>
      <c r="C508">
        <v>833871.660500868</v>
      </c>
    </row>
    <row r="509" spans="1:3">
      <c r="A509">
        <v>507</v>
      </c>
      <c r="B509">
        <v>395821.193503205</v>
      </c>
      <c r="C509">
        <v>833872.460269135</v>
      </c>
    </row>
    <row r="510" spans="1:3">
      <c r="A510">
        <v>508</v>
      </c>
      <c r="B510">
        <v>395818.702862117</v>
      </c>
      <c r="C510">
        <v>833871.507007258</v>
      </c>
    </row>
    <row r="511" spans="1:3">
      <c r="A511">
        <v>509</v>
      </c>
      <c r="B511">
        <v>395828.011716702</v>
      </c>
      <c r="C511">
        <v>833875.17520564</v>
      </c>
    </row>
    <row r="512" spans="1:3">
      <c r="A512">
        <v>510</v>
      </c>
      <c r="B512">
        <v>395828.809585391</v>
      </c>
      <c r="C512">
        <v>833875.485765025</v>
      </c>
    </row>
    <row r="513" spans="1:3">
      <c r="A513">
        <v>511</v>
      </c>
      <c r="B513">
        <v>395822.515384579</v>
      </c>
      <c r="C513">
        <v>833873.11052999</v>
      </c>
    </row>
    <row r="514" spans="1:3">
      <c r="A514">
        <v>512</v>
      </c>
      <c r="B514">
        <v>395830.025182314</v>
      </c>
      <c r="C514">
        <v>833875.883201149</v>
      </c>
    </row>
    <row r="515" spans="1:3">
      <c r="A515">
        <v>513</v>
      </c>
      <c r="B515">
        <v>395827.932757341</v>
      </c>
      <c r="C515">
        <v>833874.879398665</v>
      </c>
    </row>
    <row r="516" spans="1:3">
      <c r="A516">
        <v>514</v>
      </c>
      <c r="B516">
        <v>395823.750327986</v>
      </c>
      <c r="C516">
        <v>833873.502463124</v>
      </c>
    </row>
    <row r="517" spans="1:3">
      <c r="A517">
        <v>515</v>
      </c>
      <c r="B517">
        <v>395829.125057376</v>
      </c>
      <c r="C517">
        <v>833875.834150656</v>
      </c>
    </row>
    <row r="518" spans="1:3">
      <c r="A518">
        <v>516</v>
      </c>
      <c r="B518">
        <v>395826.772161341</v>
      </c>
      <c r="C518">
        <v>833874.80296636</v>
      </c>
    </row>
    <row r="519" spans="1:3">
      <c r="A519">
        <v>517</v>
      </c>
      <c r="B519">
        <v>395830.211686981</v>
      </c>
      <c r="C519">
        <v>833875.965694301</v>
      </c>
    </row>
    <row r="520" spans="1:3">
      <c r="A520">
        <v>518</v>
      </c>
      <c r="B520">
        <v>395823.699495429</v>
      </c>
      <c r="C520">
        <v>833873.53259008</v>
      </c>
    </row>
    <row r="521" spans="1:3">
      <c r="A521">
        <v>519</v>
      </c>
      <c r="B521">
        <v>395841.230873569</v>
      </c>
      <c r="C521">
        <v>833880.309554843</v>
      </c>
    </row>
    <row r="522" spans="1:3">
      <c r="A522">
        <v>520</v>
      </c>
      <c r="B522">
        <v>395830.521786658</v>
      </c>
      <c r="C522">
        <v>833876.156087411</v>
      </c>
    </row>
    <row r="523" spans="1:3">
      <c r="A523">
        <v>521</v>
      </c>
      <c r="B523">
        <v>395826.23223804</v>
      </c>
      <c r="C523">
        <v>833874.828132832</v>
      </c>
    </row>
    <row r="524" spans="1:3">
      <c r="A524">
        <v>522</v>
      </c>
      <c r="B524">
        <v>395832.448685046</v>
      </c>
      <c r="C524">
        <v>833876.861438031</v>
      </c>
    </row>
    <row r="525" spans="1:3">
      <c r="A525">
        <v>523</v>
      </c>
      <c r="B525">
        <v>395834.742789306</v>
      </c>
      <c r="C525">
        <v>833877.697189919</v>
      </c>
    </row>
    <row r="526" spans="1:3">
      <c r="A526">
        <v>524</v>
      </c>
      <c r="B526">
        <v>395830.200108243</v>
      </c>
      <c r="C526">
        <v>833875.99079414</v>
      </c>
    </row>
    <row r="527" spans="1:3">
      <c r="A527">
        <v>525</v>
      </c>
      <c r="B527">
        <v>395837.238663683</v>
      </c>
      <c r="C527">
        <v>833878.696936777</v>
      </c>
    </row>
    <row r="528" spans="1:3">
      <c r="A528">
        <v>526</v>
      </c>
      <c r="B528">
        <v>395836.145536158</v>
      </c>
      <c r="C528">
        <v>833878.280582952</v>
      </c>
    </row>
    <row r="529" spans="1:3">
      <c r="A529">
        <v>527</v>
      </c>
      <c r="B529">
        <v>395831.257183682</v>
      </c>
      <c r="C529">
        <v>833876.419312085</v>
      </c>
    </row>
    <row r="530" spans="1:3">
      <c r="A530">
        <v>528</v>
      </c>
      <c r="B530">
        <v>395831.175431635</v>
      </c>
      <c r="C530">
        <v>833876.376652403</v>
      </c>
    </row>
    <row r="531" spans="1:3">
      <c r="A531">
        <v>529</v>
      </c>
      <c r="B531">
        <v>395828.157874077</v>
      </c>
      <c r="C531">
        <v>833875.186311427</v>
      </c>
    </row>
    <row r="532" spans="1:3">
      <c r="A532">
        <v>530</v>
      </c>
      <c r="B532">
        <v>395833.704655205</v>
      </c>
      <c r="C532">
        <v>833877.30572263</v>
      </c>
    </row>
    <row r="533" spans="1:3">
      <c r="A533">
        <v>531</v>
      </c>
      <c r="B533">
        <v>395834.938010855</v>
      </c>
      <c r="C533">
        <v>833877.78374309</v>
      </c>
    </row>
    <row r="534" spans="1:3">
      <c r="A534">
        <v>532</v>
      </c>
      <c r="B534">
        <v>395832.608509948</v>
      </c>
      <c r="C534">
        <v>833877.048759841</v>
      </c>
    </row>
    <row r="535" spans="1:3">
      <c r="A535">
        <v>533</v>
      </c>
      <c r="B535">
        <v>395832.835401985</v>
      </c>
      <c r="C535">
        <v>833877.052922515</v>
      </c>
    </row>
    <row r="536" spans="1:3">
      <c r="A536">
        <v>534</v>
      </c>
      <c r="B536">
        <v>395833.216594614</v>
      </c>
      <c r="C536">
        <v>833877.215680208</v>
      </c>
    </row>
    <row r="537" spans="1:3">
      <c r="A537">
        <v>535</v>
      </c>
      <c r="B537">
        <v>395833.434124803</v>
      </c>
      <c r="C537">
        <v>833877.28285017</v>
      </c>
    </row>
    <row r="538" spans="1:3">
      <c r="A538">
        <v>536</v>
      </c>
      <c r="B538">
        <v>395834.762604042</v>
      </c>
      <c r="C538">
        <v>833877.778677753</v>
      </c>
    </row>
    <row r="539" spans="1:3">
      <c r="A539">
        <v>537</v>
      </c>
      <c r="B539">
        <v>395835.169907213</v>
      </c>
      <c r="C539">
        <v>833877.959331896</v>
      </c>
    </row>
    <row r="540" spans="1:3">
      <c r="A540">
        <v>538</v>
      </c>
      <c r="B540">
        <v>395833.237030628</v>
      </c>
      <c r="C540">
        <v>833877.164869027</v>
      </c>
    </row>
    <row r="541" spans="1:3">
      <c r="A541">
        <v>539</v>
      </c>
      <c r="B541">
        <v>395835.307009387</v>
      </c>
      <c r="C541">
        <v>833878.041838279</v>
      </c>
    </row>
    <row r="542" spans="1:3">
      <c r="A542">
        <v>540</v>
      </c>
      <c r="B542">
        <v>395838.879020419</v>
      </c>
      <c r="C542">
        <v>833879.298830818</v>
      </c>
    </row>
    <row r="543" spans="1:3">
      <c r="A543">
        <v>541</v>
      </c>
      <c r="B543">
        <v>395834.257644506</v>
      </c>
      <c r="C543">
        <v>833877.57502254</v>
      </c>
    </row>
    <row r="544" spans="1:3">
      <c r="A544">
        <v>542</v>
      </c>
      <c r="B544">
        <v>395829.743665739</v>
      </c>
      <c r="C544">
        <v>833875.921664626</v>
      </c>
    </row>
    <row r="545" spans="1:3">
      <c r="A545">
        <v>543</v>
      </c>
      <c r="B545">
        <v>395833.226488676</v>
      </c>
      <c r="C545">
        <v>833877.219816156</v>
      </c>
    </row>
    <row r="546" spans="1:3">
      <c r="A546">
        <v>544</v>
      </c>
      <c r="B546">
        <v>395834.360146125</v>
      </c>
      <c r="C546">
        <v>833877.656097638</v>
      </c>
    </row>
    <row r="547" spans="1:3">
      <c r="A547">
        <v>545</v>
      </c>
      <c r="B547">
        <v>395834.363172802</v>
      </c>
      <c r="C547">
        <v>833877.659971542</v>
      </c>
    </row>
    <row r="548" spans="1:3">
      <c r="A548">
        <v>546</v>
      </c>
      <c r="B548">
        <v>395834.511339284</v>
      </c>
      <c r="C548">
        <v>833877.719985397</v>
      </c>
    </row>
    <row r="549" spans="1:3">
      <c r="A549">
        <v>547</v>
      </c>
      <c r="B549">
        <v>395832.28226771</v>
      </c>
      <c r="C549">
        <v>833876.870162328</v>
      </c>
    </row>
    <row r="550" spans="1:3">
      <c r="A550">
        <v>548</v>
      </c>
      <c r="B550">
        <v>395834.413924158</v>
      </c>
      <c r="C550">
        <v>833877.654319355</v>
      </c>
    </row>
    <row r="551" spans="1:3">
      <c r="A551">
        <v>549</v>
      </c>
      <c r="B551">
        <v>395834.210276834</v>
      </c>
      <c r="C551">
        <v>833877.605784245</v>
      </c>
    </row>
    <row r="552" spans="1:3">
      <c r="A552">
        <v>550</v>
      </c>
      <c r="B552">
        <v>395827.101652469</v>
      </c>
      <c r="C552">
        <v>833874.849351243</v>
      </c>
    </row>
    <row r="553" spans="1:3">
      <c r="A553">
        <v>551</v>
      </c>
      <c r="B553">
        <v>395835.064862493</v>
      </c>
      <c r="C553">
        <v>833877.888428658</v>
      </c>
    </row>
    <row r="554" spans="1:3">
      <c r="A554">
        <v>552</v>
      </c>
      <c r="B554">
        <v>395834.640291099</v>
      </c>
      <c r="C554">
        <v>833877.779949048</v>
      </c>
    </row>
    <row r="555" spans="1:3">
      <c r="A555">
        <v>553</v>
      </c>
      <c r="B555">
        <v>395830.462758238</v>
      </c>
      <c r="C555">
        <v>833876.177014676</v>
      </c>
    </row>
    <row r="556" spans="1:3">
      <c r="A556">
        <v>554</v>
      </c>
      <c r="B556">
        <v>395832.745563496</v>
      </c>
      <c r="C556">
        <v>833877.077499002</v>
      </c>
    </row>
    <row r="557" spans="1:3">
      <c r="A557">
        <v>555</v>
      </c>
      <c r="B557">
        <v>395831.812825001</v>
      </c>
      <c r="C557">
        <v>833876.65520202</v>
      </c>
    </row>
    <row r="558" spans="1:3">
      <c r="A558">
        <v>556</v>
      </c>
      <c r="B558">
        <v>395831.738693232</v>
      </c>
      <c r="C558">
        <v>833876.667261809</v>
      </c>
    </row>
    <row r="559" spans="1:3">
      <c r="A559">
        <v>557</v>
      </c>
      <c r="B559">
        <v>395830.565920686</v>
      </c>
      <c r="C559">
        <v>833876.168201544</v>
      </c>
    </row>
    <row r="560" spans="1:3">
      <c r="A560">
        <v>558</v>
      </c>
      <c r="B560">
        <v>395830.771682096</v>
      </c>
      <c r="C560">
        <v>833876.258956958</v>
      </c>
    </row>
    <row r="561" spans="1:3">
      <c r="A561">
        <v>559</v>
      </c>
      <c r="B561">
        <v>395826.932568923</v>
      </c>
      <c r="C561">
        <v>833874.738723352</v>
      </c>
    </row>
    <row r="562" spans="1:3">
      <c r="A562">
        <v>560</v>
      </c>
      <c r="B562">
        <v>395826.893297939</v>
      </c>
      <c r="C562">
        <v>833874.722724085</v>
      </c>
    </row>
    <row r="563" spans="1:3">
      <c r="A563">
        <v>561</v>
      </c>
      <c r="B563">
        <v>395826.688385468</v>
      </c>
      <c r="C563">
        <v>833874.613549576</v>
      </c>
    </row>
    <row r="564" spans="1:3">
      <c r="A564">
        <v>562</v>
      </c>
      <c r="B564">
        <v>395825.878380926</v>
      </c>
      <c r="C564">
        <v>833874.303625377</v>
      </c>
    </row>
    <row r="565" spans="1:3">
      <c r="A565">
        <v>563</v>
      </c>
      <c r="B565">
        <v>395826.45179136</v>
      </c>
      <c r="C565">
        <v>833874.5314918</v>
      </c>
    </row>
    <row r="566" spans="1:3">
      <c r="A566">
        <v>564</v>
      </c>
      <c r="B566">
        <v>395827.071962595</v>
      </c>
      <c r="C566">
        <v>833874.754687249</v>
      </c>
    </row>
    <row r="567" spans="1:3">
      <c r="A567">
        <v>565</v>
      </c>
      <c r="B567">
        <v>395826.85934835</v>
      </c>
      <c r="C567">
        <v>833874.675880696</v>
      </c>
    </row>
    <row r="568" spans="1:3">
      <c r="A568">
        <v>566</v>
      </c>
      <c r="B568">
        <v>395826.66277859</v>
      </c>
      <c r="C568">
        <v>833874.540878251</v>
      </c>
    </row>
    <row r="569" spans="1:3">
      <c r="A569">
        <v>567</v>
      </c>
      <c r="B569">
        <v>395826.265925699</v>
      </c>
      <c r="C569">
        <v>833874.403134709</v>
      </c>
    </row>
    <row r="570" spans="1:3">
      <c r="A570">
        <v>568</v>
      </c>
      <c r="B570">
        <v>395827.404783733</v>
      </c>
      <c r="C570">
        <v>833874.746702452</v>
      </c>
    </row>
    <row r="571" spans="1:3">
      <c r="A571">
        <v>569</v>
      </c>
      <c r="B571">
        <v>395826.840513801</v>
      </c>
      <c r="C571">
        <v>833874.537241438</v>
      </c>
    </row>
    <row r="572" spans="1:3">
      <c r="A572">
        <v>570</v>
      </c>
      <c r="B572">
        <v>395826.184315367</v>
      </c>
      <c r="C572">
        <v>833874.31019471</v>
      </c>
    </row>
    <row r="573" spans="1:3">
      <c r="A573">
        <v>571</v>
      </c>
      <c r="B573">
        <v>395826.945453894</v>
      </c>
      <c r="C573">
        <v>833874.59981035</v>
      </c>
    </row>
    <row r="574" spans="1:3">
      <c r="A574">
        <v>572</v>
      </c>
      <c r="B574">
        <v>395827.761132316</v>
      </c>
      <c r="C574">
        <v>833874.907858877</v>
      </c>
    </row>
    <row r="575" spans="1:3">
      <c r="A575">
        <v>573</v>
      </c>
      <c r="B575">
        <v>395830.621738881</v>
      </c>
      <c r="C575">
        <v>833875.992876873</v>
      </c>
    </row>
    <row r="576" spans="1:3">
      <c r="A576">
        <v>574</v>
      </c>
      <c r="B576">
        <v>395827.203717176</v>
      </c>
      <c r="C576">
        <v>833874.702617728</v>
      </c>
    </row>
    <row r="577" spans="1:3">
      <c r="A577">
        <v>575</v>
      </c>
      <c r="B577">
        <v>395826.697660808</v>
      </c>
      <c r="C577">
        <v>833874.486918566</v>
      </c>
    </row>
    <row r="578" spans="1:3">
      <c r="A578">
        <v>576</v>
      </c>
      <c r="B578">
        <v>395827.278247109</v>
      </c>
      <c r="C578">
        <v>833874.690804379</v>
      </c>
    </row>
    <row r="579" spans="1:3">
      <c r="A579">
        <v>577</v>
      </c>
      <c r="B579">
        <v>395826.691624644</v>
      </c>
      <c r="C579">
        <v>833874.482062141</v>
      </c>
    </row>
    <row r="580" spans="1:3">
      <c r="A580">
        <v>578</v>
      </c>
      <c r="B580">
        <v>395826.441249634</v>
      </c>
      <c r="C580">
        <v>833874.404488365</v>
      </c>
    </row>
    <row r="581" spans="1:3">
      <c r="A581">
        <v>579</v>
      </c>
      <c r="B581">
        <v>395826.03034112</v>
      </c>
      <c r="C581">
        <v>833874.231829619</v>
      </c>
    </row>
    <row r="582" spans="1:3">
      <c r="A582">
        <v>580</v>
      </c>
      <c r="B582">
        <v>395828.632353017</v>
      </c>
      <c r="C582">
        <v>833875.257948904</v>
      </c>
    </row>
    <row r="583" spans="1:3">
      <c r="A583">
        <v>581</v>
      </c>
      <c r="B583">
        <v>395829.008006117</v>
      </c>
      <c r="C583">
        <v>833875.419707168</v>
      </c>
    </row>
    <row r="584" spans="1:3">
      <c r="A584">
        <v>582</v>
      </c>
      <c r="B584">
        <v>395827.432786703</v>
      </c>
      <c r="C584">
        <v>833874.785793622</v>
      </c>
    </row>
    <row r="585" spans="1:3">
      <c r="A585">
        <v>583</v>
      </c>
      <c r="B585">
        <v>395827.216278517</v>
      </c>
      <c r="C585">
        <v>833874.672943104</v>
      </c>
    </row>
    <row r="586" spans="1:3">
      <c r="A586">
        <v>584</v>
      </c>
      <c r="B586">
        <v>395827.230336682</v>
      </c>
      <c r="C586">
        <v>833874.695351477</v>
      </c>
    </row>
    <row r="587" spans="1:3">
      <c r="A587">
        <v>585</v>
      </c>
      <c r="B587">
        <v>395827.562701009</v>
      </c>
      <c r="C587">
        <v>833874.874851794</v>
      </c>
    </row>
    <row r="588" spans="1:3">
      <c r="A588">
        <v>586</v>
      </c>
      <c r="B588">
        <v>395826.804938127</v>
      </c>
      <c r="C588">
        <v>833874.568284744</v>
      </c>
    </row>
    <row r="589" spans="1:3">
      <c r="A589">
        <v>587</v>
      </c>
      <c r="B589">
        <v>395827.915722359</v>
      </c>
      <c r="C589">
        <v>833874.926843434</v>
      </c>
    </row>
    <row r="590" spans="1:3">
      <c r="A590">
        <v>588</v>
      </c>
      <c r="B590">
        <v>395827.09711541</v>
      </c>
      <c r="C590">
        <v>833874.694052223</v>
      </c>
    </row>
    <row r="591" spans="1:3">
      <c r="A591">
        <v>589</v>
      </c>
      <c r="B591">
        <v>395827.023866841</v>
      </c>
      <c r="C591">
        <v>833874.638049643</v>
      </c>
    </row>
    <row r="592" spans="1:3">
      <c r="A592">
        <v>590</v>
      </c>
      <c r="B592">
        <v>395827.329357004</v>
      </c>
      <c r="C592">
        <v>833874.738880714</v>
      </c>
    </row>
    <row r="593" spans="1:3">
      <c r="A593">
        <v>591</v>
      </c>
      <c r="B593">
        <v>395827.372342187</v>
      </c>
      <c r="C593">
        <v>833874.763234746</v>
      </c>
    </row>
    <row r="594" spans="1:3">
      <c r="A594">
        <v>592</v>
      </c>
      <c r="B594">
        <v>395829.163517733</v>
      </c>
      <c r="C594">
        <v>833875.43682265</v>
      </c>
    </row>
    <row r="595" spans="1:3">
      <c r="A595">
        <v>593</v>
      </c>
      <c r="B595">
        <v>395827.222712491</v>
      </c>
      <c r="C595">
        <v>833874.701141187</v>
      </c>
    </row>
    <row r="596" spans="1:3">
      <c r="A596">
        <v>594</v>
      </c>
      <c r="B596">
        <v>395826.623170997</v>
      </c>
      <c r="C596">
        <v>833874.464268387</v>
      </c>
    </row>
    <row r="597" spans="1:3">
      <c r="A597">
        <v>595</v>
      </c>
      <c r="B597">
        <v>395827.556588501</v>
      </c>
      <c r="C597">
        <v>833874.835742579</v>
      </c>
    </row>
    <row r="598" spans="1:3">
      <c r="A598">
        <v>596</v>
      </c>
      <c r="B598">
        <v>395827.922662278</v>
      </c>
      <c r="C598">
        <v>833874.972529613</v>
      </c>
    </row>
    <row r="599" spans="1:3">
      <c r="A599">
        <v>597</v>
      </c>
      <c r="B599">
        <v>395828.287926566</v>
      </c>
      <c r="C599">
        <v>833875.116422899</v>
      </c>
    </row>
    <row r="600" spans="1:3">
      <c r="A600">
        <v>598</v>
      </c>
      <c r="B600">
        <v>395828.086265049</v>
      </c>
      <c r="C600">
        <v>833875.042680352</v>
      </c>
    </row>
    <row r="601" spans="1:3">
      <c r="A601">
        <v>599</v>
      </c>
      <c r="B601">
        <v>395828.153693042</v>
      </c>
      <c r="C601">
        <v>833875.074096092</v>
      </c>
    </row>
    <row r="602" spans="1:3">
      <c r="A602">
        <v>600</v>
      </c>
      <c r="B602">
        <v>395828.298993098</v>
      </c>
      <c r="C602">
        <v>833875.094006535</v>
      </c>
    </row>
    <row r="603" spans="1:3">
      <c r="A603">
        <v>601</v>
      </c>
      <c r="B603">
        <v>395828.683810449</v>
      </c>
      <c r="C603">
        <v>833875.237704738</v>
      </c>
    </row>
    <row r="604" spans="1:3">
      <c r="A604">
        <v>602</v>
      </c>
      <c r="B604">
        <v>395828.250658999</v>
      </c>
      <c r="C604">
        <v>833875.091480164</v>
      </c>
    </row>
    <row r="605" spans="1:3">
      <c r="A605">
        <v>603</v>
      </c>
      <c r="B605">
        <v>395827.065770134</v>
      </c>
      <c r="C605">
        <v>833874.601288396</v>
      </c>
    </row>
    <row r="606" spans="1:3">
      <c r="A606">
        <v>604</v>
      </c>
      <c r="B606">
        <v>395826.629991126</v>
      </c>
      <c r="C606">
        <v>833874.428343523</v>
      </c>
    </row>
    <row r="607" spans="1:3">
      <c r="A607">
        <v>605</v>
      </c>
      <c r="B607">
        <v>395827.426423703</v>
      </c>
      <c r="C607">
        <v>833874.708256553</v>
      </c>
    </row>
    <row r="608" spans="1:3">
      <c r="A608">
        <v>606</v>
      </c>
      <c r="B608">
        <v>395827.080604397</v>
      </c>
      <c r="C608">
        <v>833874.612475063</v>
      </c>
    </row>
    <row r="609" spans="1:3">
      <c r="A609">
        <v>607</v>
      </c>
      <c r="B609">
        <v>395826.66812813</v>
      </c>
      <c r="C609">
        <v>833874.450350724</v>
      </c>
    </row>
    <row r="610" spans="1:3">
      <c r="A610">
        <v>608</v>
      </c>
      <c r="B610">
        <v>395826.032717233</v>
      </c>
      <c r="C610">
        <v>833874.208803914</v>
      </c>
    </row>
    <row r="611" spans="1:3">
      <c r="A611">
        <v>609</v>
      </c>
      <c r="B611">
        <v>395826.832868624</v>
      </c>
      <c r="C611">
        <v>833874.495085974</v>
      </c>
    </row>
    <row r="612" spans="1:3">
      <c r="A612">
        <v>610</v>
      </c>
      <c r="B612">
        <v>395826.652991753</v>
      </c>
      <c r="C612">
        <v>833874.437465958</v>
      </c>
    </row>
    <row r="613" spans="1:3">
      <c r="A613">
        <v>611</v>
      </c>
      <c r="B613">
        <v>395825.801235566</v>
      </c>
      <c r="C613">
        <v>833874.124233198</v>
      </c>
    </row>
    <row r="614" spans="1:3">
      <c r="A614">
        <v>612</v>
      </c>
      <c r="B614">
        <v>395826.252557659</v>
      </c>
      <c r="C614">
        <v>833874.279869772</v>
      </c>
    </row>
    <row r="615" spans="1:3">
      <c r="A615">
        <v>613</v>
      </c>
      <c r="B615">
        <v>395826.732610577</v>
      </c>
      <c r="C615">
        <v>833874.476375255</v>
      </c>
    </row>
    <row r="616" spans="1:3">
      <c r="A616">
        <v>614</v>
      </c>
      <c r="B616">
        <v>395827.703335984</v>
      </c>
      <c r="C616">
        <v>833874.855302685</v>
      </c>
    </row>
    <row r="617" spans="1:3">
      <c r="A617">
        <v>615</v>
      </c>
      <c r="B617">
        <v>395826.257104673</v>
      </c>
      <c r="C617">
        <v>833874.290569349</v>
      </c>
    </row>
    <row r="618" spans="1:3">
      <c r="A618">
        <v>616</v>
      </c>
      <c r="B618">
        <v>395827.583489518</v>
      </c>
      <c r="C618">
        <v>833874.796958789</v>
      </c>
    </row>
    <row r="619" spans="1:3">
      <c r="A619">
        <v>617</v>
      </c>
      <c r="B619">
        <v>395826.564936199</v>
      </c>
      <c r="C619">
        <v>833874.404996222</v>
      </c>
    </row>
    <row r="620" spans="1:3">
      <c r="A620">
        <v>618</v>
      </c>
      <c r="B620">
        <v>395826.933202039</v>
      </c>
      <c r="C620">
        <v>833874.53879611</v>
      </c>
    </row>
    <row r="621" spans="1:3">
      <c r="A621">
        <v>619</v>
      </c>
      <c r="B621">
        <v>395826.686232087</v>
      </c>
      <c r="C621">
        <v>833874.465231981</v>
      </c>
    </row>
    <row r="622" spans="1:3">
      <c r="A622">
        <v>620</v>
      </c>
      <c r="B622">
        <v>395826.389883904</v>
      </c>
      <c r="C622">
        <v>833874.334039062</v>
      </c>
    </row>
    <row r="623" spans="1:3">
      <c r="A623">
        <v>621</v>
      </c>
      <c r="B623">
        <v>395826.778096193</v>
      </c>
      <c r="C623">
        <v>833874.484527229</v>
      </c>
    </row>
    <row r="624" spans="1:3">
      <c r="A624">
        <v>622</v>
      </c>
      <c r="B624">
        <v>395826.986807688</v>
      </c>
      <c r="C624">
        <v>833874.547897547</v>
      </c>
    </row>
    <row r="625" spans="1:3">
      <c r="A625">
        <v>623</v>
      </c>
      <c r="B625">
        <v>395826.891880947</v>
      </c>
      <c r="C625">
        <v>833874.521375443</v>
      </c>
    </row>
    <row r="626" spans="1:3">
      <c r="A626">
        <v>624</v>
      </c>
      <c r="B626">
        <v>395827.630776563</v>
      </c>
      <c r="C626">
        <v>833874.809021573</v>
      </c>
    </row>
    <row r="627" spans="1:3">
      <c r="A627">
        <v>625</v>
      </c>
      <c r="B627">
        <v>395827.178892116</v>
      </c>
      <c r="C627">
        <v>833874.630362655</v>
      </c>
    </row>
    <row r="628" spans="1:3">
      <c r="A628">
        <v>626</v>
      </c>
      <c r="B628">
        <v>395827.371785557</v>
      </c>
      <c r="C628">
        <v>833874.696636982</v>
      </c>
    </row>
    <row r="629" spans="1:3">
      <c r="A629">
        <v>627</v>
      </c>
      <c r="B629">
        <v>395827.198181699</v>
      </c>
      <c r="C629">
        <v>833874.611482676</v>
      </c>
    </row>
    <row r="630" spans="1:3">
      <c r="A630">
        <v>628</v>
      </c>
      <c r="B630">
        <v>395827.279862609</v>
      </c>
      <c r="C630">
        <v>833874.644534999</v>
      </c>
    </row>
    <row r="631" spans="1:3">
      <c r="A631">
        <v>629</v>
      </c>
      <c r="B631">
        <v>395827.470446228</v>
      </c>
      <c r="C631">
        <v>833874.710399166</v>
      </c>
    </row>
    <row r="632" spans="1:3">
      <c r="A632">
        <v>630</v>
      </c>
      <c r="B632">
        <v>395827.554786213</v>
      </c>
      <c r="C632">
        <v>833874.751956811</v>
      </c>
    </row>
    <row r="633" spans="1:3">
      <c r="A633">
        <v>631</v>
      </c>
      <c r="B633">
        <v>395827.712759601</v>
      </c>
      <c r="C633">
        <v>833874.801821636</v>
      </c>
    </row>
    <row r="634" spans="1:3">
      <c r="A634">
        <v>632</v>
      </c>
      <c r="B634">
        <v>395827.440005486</v>
      </c>
      <c r="C634">
        <v>833874.71035829</v>
      </c>
    </row>
    <row r="635" spans="1:3">
      <c r="A635">
        <v>633</v>
      </c>
      <c r="B635">
        <v>395827.806144309</v>
      </c>
      <c r="C635">
        <v>833874.845868404</v>
      </c>
    </row>
    <row r="636" spans="1:3">
      <c r="A636">
        <v>634</v>
      </c>
      <c r="B636">
        <v>395827.359034894</v>
      </c>
      <c r="C636">
        <v>833874.677922193</v>
      </c>
    </row>
    <row r="637" spans="1:3">
      <c r="A637">
        <v>635</v>
      </c>
      <c r="B637">
        <v>395827.414292852</v>
      </c>
      <c r="C637">
        <v>833874.69208847</v>
      </c>
    </row>
    <row r="638" spans="1:3">
      <c r="A638">
        <v>636</v>
      </c>
      <c r="B638">
        <v>395827.066995736</v>
      </c>
      <c r="C638">
        <v>833874.567959859</v>
      </c>
    </row>
    <row r="639" spans="1:3">
      <c r="A639">
        <v>637</v>
      </c>
      <c r="B639">
        <v>395827.014947324</v>
      </c>
      <c r="C639">
        <v>833874.539114428</v>
      </c>
    </row>
    <row r="640" spans="1:3">
      <c r="A640">
        <v>638</v>
      </c>
      <c r="B640">
        <v>395827.214473747</v>
      </c>
      <c r="C640">
        <v>833874.621622951</v>
      </c>
    </row>
    <row r="641" spans="1:3">
      <c r="A641">
        <v>639</v>
      </c>
      <c r="B641">
        <v>395826.866304022</v>
      </c>
      <c r="C641">
        <v>833874.480468558</v>
      </c>
    </row>
    <row r="642" spans="1:3">
      <c r="A642">
        <v>640</v>
      </c>
      <c r="B642">
        <v>395826.916482185</v>
      </c>
      <c r="C642">
        <v>833874.50237193</v>
      </c>
    </row>
    <row r="643" spans="1:3">
      <c r="A643">
        <v>641</v>
      </c>
      <c r="B643">
        <v>395827.005972798</v>
      </c>
      <c r="C643">
        <v>833874.533737763</v>
      </c>
    </row>
    <row r="644" spans="1:3">
      <c r="A644">
        <v>642</v>
      </c>
      <c r="B644">
        <v>395827.267769683</v>
      </c>
      <c r="C644">
        <v>833874.643295235</v>
      </c>
    </row>
    <row r="645" spans="1:3">
      <c r="A645">
        <v>643</v>
      </c>
      <c r="B645">
        <v>395827.629237828</v>
      </c>
      <c r="C645">
        <v>833874.785813597</v>
      </c>
    </row>
    <row r="646" spans="1:3">
      <c r="A646">
        <v>644</v>
      </c>
      <c r="B646">
        <v>395827.684020012</v>
      </c>
      <c r="C646">
        <v>833874.802253253</v>
      </c>
    </row>
    <row r="647" spans="1:3">
      <c r="A647">
        <v>645</v>
      </c>
      <c r="B647">
        <v>395828.01062538</v>
      </c>
      <c r="C647">
        <v>833874.935598937</v>
      </c>
    </row>
    <row r="648" spans="1:3">
      <c r="A648">
        <v>646</v>
      </c>
      <c r="B648">
        <v>395828.305047278</v>
      </c>
      <c r="C648">
        <v>833875.050799168</v>
      </c>
    </row>
    <row r="649" spans="1:3">
      <c r="A649">
        <v>647</v>
      </c>
      <c r="B649">
        <v>395827.477711594</v>
      </c>
      <c r="C649">
        <v>833874.734939654</v>
      </c>
    </row>
    <row r="650" spans="1:3">
      <c r="A650">
        <v>648</v>
      </c>
      <c r="B650">
        <v>395827.867581531</v>
      </c>
      <c r="C650">
        <v>833874.874833843</v>
      </c>
    </row>
    <row r="651" spans="1:3">
      <c r="A651">
        <v>649</v>
      </c>
      <c r="B651">
        <v>395827.958510948</v>
      </c>
      <c r="C651">
        <v>833874.930782039</v>
      </c>
    </row>
    <row r="652" spans="1:3">
      <c r="A652">
        <v>650</v>
      </c>
      <c r="B652">
        <v>395828.11792701</v>
      </c>
      <c r="C652">
        <v>833874.977241104</v>
      </c>
    </row>
    <row r="653" spans="1:3">
      <c r="A653">
        <v>651</v>
      </c>
      <c r="B653">
        <v>395828.148494713</v>
      </c>
      <c r="C653">
        <v>833874.980473525</v>
      </c>
    </row>
    <row r="654" spans="1:3">
      <c r="A654">
        <v>652</v>
      </c>
      <c r="B654">
        <v>395828.114645283</v>
      </c>
      <c r="C654">
        <v>833874.970393765</v>
      </c>
    </row>
    <row r="655" spans="1:3">
      <c r="A655">
        <v>653</v>
      </c>
      <c r="B655">
        <v>395827.62618477</v>
      </c>
      <c r="C655">
        <v>833874.777544902</v>
      </c>
    </row>
    <row r="656" spans="1:3">
      <c r="A656">
        <v>654</v>
      </c>
      <c r="B656">
        <v>395827.806818271</v>
      </c>
      <c r="C656">
        <v>833874.861883989</v>
      </c>
    </row>
    <row r="657" spans="1:3">
      <c r="A657">
        <v>655</v>
      </c>
      <c r="B657">
        <v>395828.54283674</v>
      </c>
      <c r="C657">
        <v>833875.13528698</v>
      </c>
    </row>
    <row r="658" spans="1:3">
      <c r="A658">
        <v>656</v>
      </c>
      <c r="B658">
        <v>395828.036806985</v>
      </c>
      <c r="C658">
        <v>833874.9396243</v>
      </c>
    </row>
    <row r="659" spans="1:3">
      <c r="A659">
        <v>657</v>
      </c>
      <c r="B659">
        <v>395828.385572579</v>
      </c>
      <c r="C659">
        <v>833875.087640002</v>
      </c>
    </row>
    <row r="660" spans="1:3">
      <c r="A660">
        <v>658</v>
      </c>
      <c r="B660">
        <v>395828.236761025</v>
      </c>
      <c r="C660">
        <v>833875.029611451</v>
      </c>
    </row>
    <row r="661" spans="1:3">
      <c r="A661">
        <v>659</v>
      </c>
      <c r="B661">
        <v>395828.388474571</v>
      </c>
      <c r="C661">
        <v>833875.087890525</v>
      </c>
    </row>
    <row r="662" spans="1:3">
      <c r="A662">
        <v>660</v>
      </c>
      <c r="B662">
        <v>395828.524349272</v>
      </c>
      <c r="C662">
        <v>833875.137994972</v>
      </c>
    </row>
    <row r="663" spans="1:3">
      <c r="A663">
        <v>661</v>
      </c>
      <c r="B663">
        <v>395828.435744427</v>
      </c>
      <c r="C663">
        <v>833875.099245039</v>
      </c>
    </row>
    <row r="664" spans="1:3">
      <c r="A664">
        <v>662</v>
      </c>
      <c r="B664">
        <v>395828.336570661</v>
      </c>
      <c r="C664">
        <v>833875.064920149</v>
      </c>
    </row>
    <row r="665" spans="1:3">
      <c r="A665">
        <v>663</v>
      </c>
      <c r="B665">
        <v>395828.611934074</v>
      </c>
      <c r="C665">
        <v>833875.162388818</v>
      </c>
    </row>
    <row r="666" spans="1:3">
      <c r="A666">
        <v>664</v>
      </c>
      <c r="B666">
        <v>395828.54418665</v>
      </c>
      <c r="C666">
        <v>833875.140435479</v>
      </c>
    </row>
    <row r="667" spans="1:3">
      <c r="A667">
        <v>665</v>
      </c>
      <c r="B667">
        <v>395828.153729666</v>
      </c>
      <c r="C667">
        <v>833875.013017256</v>
      </c>
    </row>
    <row r="668" spans="1:3">
      <c r="A668">
        <v>666</v>
      </c>
      <c r="B668">
        <v>395828.933913923</v>
      </c>
      <c r="C668">
        <v>833875.302263025</v>
      </c>
    </row>
    <row r="669" spans="1:3">
      <c r="A669">
        <v>667</v>
      </c>
      <c r="B669">
        <v>395828.316454214</v>
      </c>
      <c r="C669">
        <v>833875.063602458</v>
      </c>
    </row>
    <row r="670" spans="1:3">
      <c r="A670">
        <v>668</v>
      </c>
      <c r="B670">
        <v>395828.300184224</v>
      </c>
      <c r="C670">
        <v>833875.058395686</v>
      </c>
    </row>
    <row r="671" spans="1:3">
      <c r="A671">
        <v>669</v>
      </c>
      <c r="B671">
        <v>395828.034226107</v>
      </c>
      <c r="C671">
        <v>833874.957090143</v>
      </c>
    </row>
    <row r="672" spans="1:3">
      <c r="A672">
        <v>670</v>
      </c>
      <c r="B672">
        <v>395827.994605231</v>
      </c>
      <c r="C672">
        <v>833874.939247441</v>
      </c>
    </row>
    <row r="673" spans="1:3">
      <c r="A673">
        <v>671</v>
      </c>
      <c r="B673">
        <v>395828.133707855</v>
      </c>
      <c r="C673">
        <v>833874.9931371</v>
      </c>
    </row>
    <row r="674" spans="1:3">
      <c r="A674">
        <v>672</v>
      </c>
      <c r="B674">
        <v>395827.997857644</v>
      </c>
      <c r="C674">
        <v>833874.943034324</v>
      </c>
    </row>
    <row r="675" spans="1:3">
      <c r="A675">
        <v>673</v>
      </c>
      <c r="B675">
        <v>395827.7239422</v>
      </c>
      <c r="C675">
        <v>833874.835282445</v>
      </c>
    </row>
    <row r="676" spans="1:3">
      <c r="A676">
        <v>674</v>
      </c>
      <c r="B676">
        <v>395827.984059731</v>
      </c>
      <c r="C676">
        <v>833874.935072765</v>
      </c>
    </row>
    <row r="677" spans="1:3">
      <c r="A677">
        <v>675</v>
      </c>
      <c r="B677">
        <v>395828.034098821</v>
      </c>
      <c r="C677">
        <v>833874.94867675</v>
      </c>
    </row>
    <row r="678" spans="1:3">
      <c r="A678">
        <v>676</v>
      </c>
      <c r="B678">
        <v>395828.030712585</v>
      </c>
      <c r="C678">
        <v>833874.94734937</v>
      </c>
    </row>
    <row r="679" spans="1:3">
      <c r="A679">
        <v>677</v>
      </c>
      <c r="B679">
        <v>395827.768377078</v>
      </c>
      <c r="C679">
        <v>833874.845254206</v>
      </c>
    </row>
    <row r="680" spans="1:3">
      <c r="A680">
        <v>678</v>
      </c>
      <c r="B680">
        <v>395827.772447249</v>
      </c>
      <c r="C680">
        <v>833874.847164692</v>
      </c>
    </row>
    <row r="681" spans="1:3">
      <c r="A681">
        <v>679</v>
      </c>
      <c r="B681">
        <v>395827.667631404</v>
      </c>
      <c r="C681">
        <v>833874.805005621</v>
      </c>
    </row>
    <row r="682" spans="1:3">
      <c r="A682">
        <v>680</v>
      </c>
      <c r="B682">
        <v>395827.627275596</v>
      </c>
      <c r="C682">
        <v>833874.786894975</v>
      </c>
    </row>
    <row r="683" spans="1:3">
      <c r="A683">
        <v>681</v>
      </c>
      <c r="B683">
        <v>395827.781851494</v>
      </c>
      <c r="C683">
        <v>833874.848296646</v>
      </c>
    </row>
    <row r="684" spans="1:3">
      <c r="A684">
        <v>682</v>
      </c>
      <c r="B684">
        <v>395827.807033985</v>
      </c>
      <c r="C684">
        <v>833874.859303294</v>
      </c>
    </row>
    <row r="685" spans="1:3">
      <c r="A685">
        <v>683</v>
      </c>
      <c r="B685">
        <v>395827.604240876</v>
      </c>
      <c r="C685">
        <v>833874.78722894</v>
      </c>
    </row>
    <row r="686" spans="1:3">
      <c r="A686">
        <v>684</v>
      </c>
      <c r="B686">
        <v>395827.714392245</v>
      </c>
      <c r="C686">
        <v>833874.824677992</v>
      </c>
    </row>
    <row r="687" spans="1:3">
      <c r="A687">
        <v>685</v>
      </c>
      <c r="B687">
        <v>395827.740573379</v>
      </c>
      <c r="C687">
        <v>833874.82599068</v>
      </c>
    </row>
    <row r="688" spans="1:3">
      <c r="A688">
        <v>686</v>
      </c>
      <c r="B688">
        <v>395827.83341116</v>
      </c>
      <c r="C688">
        <v>833874.869234796</v>
      </c>
    </row>
    <row r="689" spans="1:3">
      <c r="A689">
        <v>687</v>
      </c>
      <c r="B689">
        <v>395827.934489589</v>
      </c>
      <c r="C689">
        <v>833874.902518683</v>
      </c>
    </row>
    <row r="690" spans="1:3">
      <c r="A690">
        <v>688</v>
      </c>
      <c r="B690">
        <v>395828.116038781</v>
      </c>
      <c r="C690">
        <v>833874.971709111</v>
      </c>
    </row>
    <row r="691" spans="1:3">
      <c r="A691">
        <v>689</v>
      </c>
      <c r="B691">
        <v>395827.852821739</v>
      </c>
      <c r="C691">
        <v>833874.868195621</v>
      </c>
    </row>
    <row r="692" spans="1:3">
      <c r="A692">
        <v>690</v>
      </c>
      <c r="B692">
        <v>395827.957231479</v>
      </c>
      <c r="C692">
        <v>833874.907477476</v>
      </c>
    </row>
    <row r="693" spans="1:3">
      <c r="A693">
        <v>691</v>
      </c>
      <c r="B693">
        <v>395827.820560428</v>
      </c>
      <c r="C693">
        <v>833874.854865411</v>
      </c>
    </row>
    <row r="694" spans="1:3">
      <c r="A694">
        <v>692</v>
      </c>
      <c r="B694">
        <v>395827.794560749</v>
      </c>
      <c r="C694">
        <v>833874.849336597</v>
      </c>
    </row>
    <row r="695" spans="1:3">
      <c r="A695">
        <v>693</v>
      </c>
      <c r="B695">
        <v>395827.809846137</v>
      </c>
      <c r="C695">
        <v>833874.852355918</v>
      </c>
    </row>
    <row r="696" spans="1:3">
      <c r="A696">
        <v>694</v>
      </c>
      <c r="B696">
        <v>395827.701289652</v>
      </c>
      <c r="C696">
        <v>833874.813807422</v>
      </c>
    </row>
    <row r="697" spans="1:3">
      <c r="A697">
        <v>695</v>
      </c>
      <c r="B697">
        <v>395827.626921788</v>
      </c>
      <c r="C697">
        <v>833874.784854319</v>
      </c>
    </row>
    <row r="698" spans="1:3">
      <c r="A698">
        <v>696</v>
      </c>
      <c r="B698">
        <v>395827.805805105</v>
      </c>
      <c r="C698">
        <v>833874.853947947</v>
      </c>
    </row>
    <row r="699" spans="1:3">
      <c r="A699">
        <v>697</v>
      </c>
      <c r="B699">
        <v>395827.793769853</v>
      </c>
      <c r="C699">
        <v>833874.849412888</v>
      </c>
    </row>
    <row r="700" spans="1:3">
      <c r="A700">
        <v>698</v>
      </c>
      <c r="B700">
        <v>395827.867224459</v>
      </c>
      <c r="C700">
        <v>833874.878413219</v>
      </c>
    </row>
    <row r="701" spans="1:3">
      <c r="A701">
        <v>699</v>
      </c>
      <c r="B701">
        <v>395827.854203411</v>
      </c>
      <c r="C701">
        <v>833874.876462202</v>
      </c>
    </row>
    <row r="702" spans="1:3">
      <c r="A702">
        <v>700</v>
      </c>
      <c r="B702">
        <v>395827.708278464</v>
      </c>
      <c r="C702">
        <v>833874.810673198</v>
      </c>
    </row>
    <row r="703" spans="1:3">
      <c r="A703">
        <v>701</v>
      </c>
      <c r="B703">
        <v>395827.773176574</v>
      </c>
      <c r="C703">
        <v>833874.836666708</v>
      </c>
    </row>
    <row r="704" spans="1:3">
      <c r="A704">
        <v>702</v>
      </c>
      <c r="B704">
        <v>395827.377243458</v>
      </c>
      <c r="C704">
        <v>833874.67968761</v>
      </c>
    </row>
    <row r="705" spans="1:3">
      <c r="A705">
        <v>703</v>
      </c>
      <c r="B705">
        <v>395827.460972777</v>
      </c>
      <c r="C705">
        <v>833874.708723812</v>
      </c>
    </row>
    <row r="706" spans="1:3">
      <c r="A706">
        <v>704</v>
      </c>
      <c r="B706">
        <v>395827.173100431</v>
      </c>
      <c r="C706">
        <v>833874.59970191</v>
      </c>
    </row>
    <row r="707" spans="1:3">
      <c r="A707">
        <v>705</v>
      </c>
      <c r="B707">
        <v>395827.41943662</v>
      </c>
      <c r="C707">
        <v>833874.693223241</v>
      </c>
    </row>
    <row r="708" spans="1:3">
      <c r="A708">
        <v>706</v>
      </c>
      <c r="B708">
        <v>395827.202270476</v>
      </c>
      <c r="C708">
        <v>833874.612714193</v>
      </c>
    </row>
    <row r="709" spans="1:3">
      <c r="A709">
        <v>707</v>
      </c>
      <c r="B709">
        <v>395827.474850154</v>
      </c>
      <c r="C709">
        <v>833874.71552066</v>
      </c>
    </row>
    <row r="710" spans="1:3">
      <c r="A710">
        <v>708</v>
      </c>
      <c r="B710">
        <v>395827.677494269</v>
      </c>
      <c r="C710">
        <v>833874.792324177</v>
      </c>
    </row>
    <row r="711" spans="1:3">
      <c r="A711">
        <v>709</v>
      </c>
      <c r="B711">
        <v>395827.711603473</v>
      </c>
      <c r="C711">
        <v>833874.806348875</v>
      </c>
    </row>
    <row r="712" spans="1:3">
      <c r="A712">
        <v>710</v>
      </c>
      <c r="B712">
        <v>395827.747675293</v>
      </c>
      <c r="C712">
        <v>833874.817814677</v>
      </c>
    </row>
    <row r="713" spans="1:3">
      <c r="A713">
        <v>711</v>
      </c>
      <c r="B713">
        <v>395827.722178632</v>
      </c>
      <c r="C713">
        <v>833874.809176801</v>
      </c>
    </row>
    <row r="714" spans="1:3">
      <c r="A714">
        <v>712</v>
      </c>
      <c r="B714">
        <v>395827.754122012</v>
      </c>
      <c r="C714">
        <v>833874.814721068</v>
      </c>
    </row>
    <row r="715" spans="1:3">
      <c r="A715">
        <v>713</v>
      </c>
      <c r="B715">
        <v>395827.648721209</v>
      </c>
      <c r="C715">
        <v>833874.780570644</v>
      </c>
    </row>
    <row r="716" spans="1:3">
      <c r="A716">
        <v>714</v>
      </c>
      <c r="B716">
        <v>395827.808689867</v>
      </c>
      <c r="C716">
        <v>833874.841517989</v>
      </c>
    </row>
    <row r="717" spans="1:3">
      <c r="A717">
        <v>715</v>
      </c>
      <c r="B717">
        <v>395827.740683722</v>
      </c>
      <c r="C717">
        <v>833874.815954905</v>
      </c>
    </row>
    <row r="718" spans="1:3">
      <c r="A718">
        <v>716</v>
      </c>
      <c r="B718">
        <v>395827.757184457</v>
      </c>
      <c r="C718">
        <v>833874.827330552</v>
      </c>
    </row>
    <row r="719" spans="1:3">
      <c r="A719">
        <v>717</v>
      </c>
      <c r="B719">
        <v>395827.840717208</v>
      </c>
      <c r="C719">
        <v>833874.854829855</v>
      </c>
    </row>
    <row r="720" spans="1:3">
      <c r="A720">
        <v>718</v>
      </c>
      <c r="B720">
        <v>395827.77777268</v>
      </c>
      <c r="C720">
        <v>833874.831274032</v>
      </c>
    </row>
    <row r="721" spans="1:3">
      <c r="A721">
        <v>719</v>
      </c>
      <c r="B721">
        <v>395827.749380758</v>
      </c>
      <c r="C721">
        <v>833874.819231938</v>
      </c>
    </row>
    <row r="722" spans="1:3">
      <c r="A722">
        <v>720</v>
      </c>
      <c r="B722">
        <v>395827.575658703</v>
      </c>
      <c r="C722">
        <v>833874.75050415</v>
      </c>
    </row>
    <row r="723" spans="1:3">
      <c r="A723">
        <v>721</v>
      </c>
      <c r="B723">
        <v>395827.796599809</v>
      </c>
      <c r="C723">
        <v>833874.840054662</v>
      </c>
    </row>
    <row r="724" spans="1:3">
      <c r="A724">
        <v>722</v>
      </c>
      <c r="B724">
        <v>395827.66259989</v>
      </c>
      <c r="C724">
        <v>833874.787512784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6576841.58017334</v>
      </c>
      <c r="C2">
        <v>0</v>
      </c>
    </row>
    <row r="3" spans="1:3">
      <c r="A3">
        <v>1</v>
      </c>
      <c r="B3">
        <v>19817359.7119875</v>
      </c>
      <c r="C3">
        <v>471956.505495487</v>
      </c>
    </row>
    <row r="4" spans="1:3">
      <c r="A4">
        <v>2</v>
      </c>
      <c r="B4">
        <v>19280130.3373998</v>
      </c>
      <c r="C4">
        <v>472110.946433923</v>
      </c>
    </row>
    <row r="5" spans="1:3">
      <c r="A5">
        <v>3</v>
      </c>
      <c r="B5">
        <v>18605837.744709</v>
      </c>
      <c r="C5">
        <v>470881.347828302</v>
      </c>
    </row>
    <row r="6" spans="1:3">
      <c r="A6">
        <v>4</v>
      </c>
      <c r="B6">
        <v>18300426.4664689</v>
      </c>
      <c r="C6">
        <v>472521.909593066</v>
      </c>
    </row>
    <row r="7" spans="1:3">
      <c r="A7">
        <v>5</v>
      </c>
      <c r="B7">
        <v>17750364.8554782</v>
      </c>
      <c r="C7">
        <v>471481.382168943</v>
      </c>
    </row>
    <row r="8" spans="1:3">
      <c r="A8">
        <v>6</v>
      </c>
      <c r="B8">
        <v>17493703.1865256</v>
      </c>
      <c r="C8">
        <v>472990.517577487</v>
      </c>
    </row>
    <row r="9" spans="1:3">
      <c r="A9">
        <v>7</v>
      </c>
      <c r="B9">
        <v>16981284.55347</v>
      </c>
      <c r="C9">
        <v>472721.15815465</v>
      </c>
    </row>
    <row r="10" spans="1:3">
      <c r="A10">
        <v>8</v>
      </c>
      <c r="B10">
        <v>16745205.9564339</v>
      </c>
      <c r="C10">
        <v>474183.037518848</v>
      </c>
    </row>
    <row r="11" spans="1:3">
      <c r="A11">
        <v>9</v>
      </c>
      <c r="B11">
        <v>16249996.4590241</v>
      </c>
      <c r="C11">
        <v>473678.209127084</v>
      </c>
    </row>
    <row r="12" spans="1:3">
      <c r="A12">
        <v>10</v>
      </c>
      <c r="B12">
        <v>16024703.2279548</v>
      </c>
      <c r="C12">
        <v>474862.140637573</v>
      </c>
    </row>
    <row r="13" spans="1:3">
      <c r="A13">
        <v>11</v>
      </c>
      <c r="B13">
        <v>15539207.6046513</v>
      </c>
      <c r="C13">
        <v>474049.788365273</v>
      </c>
    </row>
    <row r="14" spans="1:3">
      <c r="A14">
        <v>12</v>
      </c>
      <c r="B14">
        <v>15320280.4628056</v>
      </c>
      <c r="C14">
        <v>474907.970347284</v>
      </c>
    </row>
    <row r="15" spans="1:3">
      <c r="A15">
        <v>13</v>
      </c>
      <c r="B15">
        <v>14841132.9049559</v>
      </c>
      <c r="C15">
        <v>473754.346529402</v>
      </c>
    </row>
    <row r="16" spans="1:3">
      <c r="A16">
        <v>14</v>
      </c>
      <c r="B16">
        <v>14626235.7130069</v>
      </c>
      <c r="C16">
        <v>474261.002668006</v>
      </c>
    </row>
    <row r="17" spans="1:3">
      <c r="A17">
        <v>15</v>
      </c>
      <c r="B17">
        <v>14151758.9735607</v>
      </c>
      <c r="C17">
        <v>472749.457127552</v>
      </c>
    </row>
    <row r="18" spans="1:3">
      <c r="A18">
        <v>16</v>
      </c>
      <c r="B18">
        <v>13940050.4224588</v>
      </c>
      <c r="C18">
        <v>472889.554965424</v>
      </c>
    </row>
    <row r="19" spans="1:3">
      <c r="A19">
        <v>17</v>
      </c>
      <c r="B19">
        <v>13471310.4792592</v>
      </c>
      <c r="C19">
        <v>471012.463182131</v>
      </c>
    </row>
    <row r="20" spans="1:3">
      <c r="A20">
        <v>18</v>
      </c>
      <c r="B20">
        <v>13264300.5036702</v>
      </c>
      <c r="C20">
        <v>470806.066084933</v>
      </c>
    </row>
    <row r="21" spans="1:3">
      <c r="A21">
        <v>19</v>
      </c>
      <c r="B21">
        <v>12806979.4439291</v>
      </c>
      <c r="C21">
        <v>468595.480032006</v>
      </c>
    </row>
    <row r="22" spans="1:3">
      <c r="A22">
        <v>20</v>
      </c>
      <c r="B22">
        <v>12032730.4839198</v>
      </c>
      <c r="C22">
        <v>475348.854990022</v>
      </c>
    </row>
    <row r="23" spans="1:3">
      <c r="A23">
        <v>21</v>
      </c>
      <c r="B23">
        <v>11879964.0071954</v>
      </c>
      <c r="C23">
        <v>476781.192079868</v>
      </c>
    </row>
    <row r="24" spans="1:3">
      <c r="A24">
        <v>22</v>
      </c>
      <c r="B24">
        <v>11885006.9939029</v>
      </c>
      <c r="C24">
        <v>478040.794406593</v>
      </c>
    </row>
    <row r="25" spans="1:3">
      <c r="A25">
        <v>23</v>
      </c>
      <c r="B25">
        <v>11698256.805772</v>
      </c>
      <c r="C25">
        <v>479435.217296211</v>
      </c>
    </row>
    <row r="26" spans="1:3">
      <c r="A26">
        <v>24</v>
      </c>
      <c r="B26">
        <v>11697351.9244362</v>
      </c>
      <c r="C26">
        <v>480060.52653013</v>
      </c>
    </row>
    <row r="27" spans="1:3">
      <c r="A27">
        <v>25</v>
      </c>
      <c r="B27">
        <v>11535388.8348304</v>
      </c>
      <c r="C27">
        <v>482381.502074594</v>
      </c>
    </row>
    <row r="28" spans="1:3">
      <c r="A28">
        <v>26</v>
      </c>
      <c r="B28">
        <v>11531835.0078558</v>
      </c>
      <c r="C28">
        <v>482899.568496241</v>
      </c>
    </row>
    <row r="29" spans="1:3">
      <c r="A29">
        <v>27</v>
      </c>
      <c r="B29">
        <v>11352105.9041633</v>
      </c>
      <c r="C29">
        <v>485009.706288621</v>
      </c>
    </row>
    <row r="30" spans="1:3">
      <c r="A30">
        <v>28</v>
      </c>
      <c r="B30">
        <v>11346916.6669167</v>
      </c>
      <c r="C30">
        <v>485423.677750067</v>
      </c>
    </row>
    <row r="31" spans="1:3">
      <c r="A31">
        <v>29</v>
      </c>
      <c r="B31">
        <v>11150343.5892167</v>
      </c>
      <c r="C31">
        <v>488082.867901313</v>
      </c>
    </row>
    <row r="32" spans="1:3">
      <c r="A32">
        <v>30</v>
      </c>
      <c r="B32">
        <v>10947255.5793684</v>
      </c>
      <c r="C32">
        <v>491434.992386473</v>
      </c>
    </row>
    <row r="33" spans="1:3">
      <c r="A33">
        <v>31</v>
      </c>
      <c r="B33">
        <v>10891885.5634643</v>
      </c>
      <c r="C33">
        <v>492627.556585867</v>
      </c>
    </row>
    <row r="34" spans="1:3">
      <c r="A34">
        <v>32</v>
      </c>
      <c r="B34">
        <v>10884525.9565351</v>
      </c>
      <c r="C34">
        <v>492822.481782471</v>
      </c>
    </row>
    <row r="35" spans="1:3">
      <c r="A35">
        <v>33</v>
      </c>
      <c r="B35">
        <v>10664245.0190706</v>
      </c>
      <c r="C35">
        <v>497313.89480297</v>
      </c>
    </row>
    <row r="36" spans="1:3">
      <c r="A36">
        <v>34</v>
      </c>
      <c r="B36">
        <v>10444703.399647</v>
      </c>
      <c r="C36">
        <v>502565.040387477</v>
      </c>
    </row>
    <row r="37" spans="1:3">
      <c r="A37">
        <v>35</v>
      </c>
      <c r="B37">
        <v>10376890.7725057</v>
      </c>
      <c r="C37">
        <v>505210.537777766</v>
      </c>
    </row>
    <row r="38" spans="1:3">
      <c r="A38">
        <v>36</v>
      </c>
      <c r="B38">
        <v>10368985.6406664</v>
      </c>
      <c r="C38">
        <v>505197.592788635</v>
      </c>
    </row>
    <row r="39" spans="1:3">
      <c r="A39">
        <v>37</v>
      </c>
      <c r="B39">
        <v>10140814.6320923</v>
      </c>
      <c r="C39">
        <v>512267.314365993</v>
      </c>
    </row>
    <row r="40" spans="1:3">
      <c r="A40">
        <v>38</v>
      </c>
      <c r="B40">
        <v>9925555.7416827</v>
      </c>
      <c r="C40">
        <v>519914.675985964</v>
      </c>
    </row>
    <row r="41" spans="1:3">
      <c r="A41">
        <v>39</v>
      </c>
      <c r="B41">
        <v>9664562.46438224</v>
      </c>
      <c r="C41">
        <v>530030.40023831</v>
      </c>
    </row>
    <row r="42" spans="1:3">
      <c r="A42">
        <v>40</v>
      </c>
      <c r="B42">
        <v>9637044.31737647</v>
      </c>
      <c r="C42">
        <v>533097.942901947</v>
      </c>
    </row>
    <row r="43" spans="1:3">
      <c r="A43">
        <v>41</v>
      </c>
      <c r="B43">
        <v>9654222.19347566</v>
      </c>
      <c r="C43">
        <v>532448.705128356</v>
      </c>
    </row>
    <row r="44" spans="1:3">
      <c r="A44">
        <v>42</v>
      </c>
      <c r="B44">
        <v>9562572.39639934</v>
      </c>
      <c r="C44">
        <v>537614.999114442</v>
      </c>
    </row>
    <row r="45" spans="1:3">
      <c r="A45">
        <v>43</v>
      </c>
      <c r="B45">
        <v>9562822.59188365</v>
      </c>
      <c r="C45">
        <v>538226.628900716</v>
      </c>
    </row>
    <row r="46" spans="1:3">
      <c r="A46">
        <v>44</v>
      </c>
      <c r="B46">
        <v>9498505.55706535</v>
      </c>
      <c r="C46">
        <v>542458.741357523</v>
      </c>
    </row>
    <row r="47" spans="1:3">
      <c r="A47">
        <v>45</v>
      </c>
      <c r="B47">
        <v>9501472.43410851</v>
      </c>
      <c r="C47">
        <v>542924.529309362</v>
      </c>
    </row>
    <row r="48" spans="1:3">
      <c r="A48">
        <v>46</v>
      </c>
      <c r="B48">
        <v>9435035.276119</v>
      </c>
      <c r="C48">
        <v>547256.282692863</v>
      </c>
    </row>
    <row r="49" spans="1:3">
      <c r="A49">
        <v>47</v>
      </c>
      <c r="B49">
        <v>9438839.44315227</v>
      </c>
      <c r="C49">
        <v>547614.381694344</v>
      </c>
    </row>
    <row r="50" spans="1:3">
      <c r="A50">
        <v>48</v>
      </c>
      <c r="B50">
        <v>9348183.70103313</v>
      </c>
      <c r="C50">
        <v>552965.6151697</v>
      </c>
    </row>
    <row r="51" spans="1:3">
      <c r="A51">
        <v>49</v>
      </c>
      <c r="B51">
        <v>9244926.32099665</v>
      </c>
      <c r="C51">
        <v>559420.531876741</v>
      </c>
    </row>
    <row r="52" spans="1:3">
      <c r="A52">
        <v>50</v>
      </c>
      <c r="B52">
        <v>9134953.12960088</v>
      </c>
      <c r="C52">
        <v>566241.935844752</v>
      </c>
    </row>
    <row r="53" spans="1:3">
      <c r="A53">
        <v>51</v>
      </c>
      <c r="B53">
        <v>9085122.93182721</v>
      </c>
      <c r="C53">
        <v>569689.429757763</v>
      </c>
    </row>
    <row r="54" spans="1:3">
      <c r="A54">
        <v>52</v>
      </c>
      <c r="B54">
        <v>9084291.11936162</v>
      </c>
      <c r="C54">
        <v>569604.267336379</v>
      </c>
    </row>
    <row r="55" spans="1:3">
      <c r="A55">
        <v>53</v>
      </c>
      <c r="B55">
        <v>8971574.01230086</v>
      </c>
      <c r="C55">
        <v>576821.675206198</v>
      </c>
    </row>
    <row r="56" spans="1:3">
      <c r="A56">
        <v>54</v>
      </c>
      <c r="B56">
        <v>8861592.17335159</v>
      </c>
      <c r="C56">
        <v>583262.836673917</v>
      </c>
    </row>
    <row r="57" spans="1:3">
      <c r="A57">
        <v>55</v>
      </c>
      <c r="B57">
        <v>8811420.5005838</v>
      </c>
      <c r="C57">
        <v>586493.663238244</v>
      </c>
    </row>
    <row r="58" spans="1:3">
      <c r="A58">
        <v>56</v>
      </c>
      <c r="B58">
        <v>8807543.96289404</v>
      </c>
      <c r="C58">
        <v>586927.614034231</v>
      </c>
    </row>
    <row r="59" spans="1:3">
      <c r="A59">
        <v>57</v>
      </c>
      <c r="B59">
        <v>8689079.25180696</v>
      </c>
      <c r="C59">
        <v>595817.897298533</v>
      </c>
    </row>
    <row r="60" spans="1:3">
      <c r="A60">
        <v>58</v>
      </c>
      <c r="B60">
        <v>8573047.67413783</v>
      </c>
      <c r="C60">
        <v>608091.680894499</v>
      </c>
    </row>
    <row r="61" spans="1:3">
      <c r="A61">
        <v>59</v>
      </c>
      <c r="B61">
        <v>8561856.35171412</v>
      </c>
      <c r="C61">
        <v>610438.655949117</v>
      </c>
    </row>
    <row r="62" spans="1:3">
      <c r="A62">
        <v>60</v>
      </c>
      <c r="B62">
        <v>8568315.20034819</v>
      </c>
      <c r="C62">
        <v>609654.835338106</v>
      </c>
    </row>
    <row r="63" spans="1:3">
      <c r="A63">
        <v>61</v>
      </c>
      <c r="B63">
        <v>8538459.90621346</v>
      </c>
      <c r="C63">
        <v>612528.229784773</v>
      </c>
    </row>
    <row r="64" spans="1:3">
      <c r="A64">
        <v>62</v>
      </c>
      <c r="B64">
        <v>8543517.07813025</v>
      </c>
      <c r="C64">
        <v>611968.170632549</v>
      </c>
    </row>
    <row r="65" spans="1:3">
      <c r="A65">
        <v>63</v>
      </c>
      <c r="B65">
        <v>8491495.18410449</v>
      </c>
      <c r="C65">
        <v>616693.910329912</v>
      </c>
    </row>
    <row r="66" spans="1:3">
      <c r="A66">
        <v>64</v>
      </c>
      <c r="B66">
        <v>8455530.37080901</v>
      </c>
      <c r="C66">
        <v>619548.726578999</v>
      </c>
    </row>
    <row r="67" spans="1:3">
      <c r="A67">
        <v>65</v>
      </c>
      <c r="B67">
        <v>8461500.83930006</v>
      </c>
      <c r="C67">
        <v>618922.498884809</v>
      </c>
    </row>
    <row r="68" spans="1:3">
      <c r="A68">
        <v>66</v>
      </c>
      <c r="B68">
        <v>8418171.46319948</v>
      </c>
      <c r="C68">
        <v>622665.503419167</v>
      </c>
    </row>
    <row r="69" spans="1:3">
      <c r="A69">
        <v>67</v>
      </c>
      <c r="B69">
        <v>8424417.79145277</v>
      </c>
      <c r="C69">
        <v>622123.329476329</v>
      </c>
    </row>
    <row r="70" spans="1:3">
      <c r="A70">
        <v>68</v>
      </c>
      <c r="B70">
        <v>8365437.63653372</v>
      </c>
      <c r="C70">
        <v>627944.14179964</v>
      </c>
    </row>
    <row r="71" spans="1:3">
      <c r="A71">
        <v>69</v>
      </c>
      <c r="B71">
        <v>8304408.47864447</v>
      </c>
      <c r="C71">
        <v>634867.409238586</v>
      </c>
    </row>
    <row r="72" spans="1:3">
      <c r="A72">
        <v>70</v>
      </c>
      <c r="B72">
        <v>8239877.04786419</v>
      </c>
      <c r="C72">
        <v>642940.46189273</v>
      </c>
    </row>
    <row r="73" spans="1:3">
      <c r="A73">
        <v>71</v>
      </c>
      <c r="B73">
        <v>8214001.69867829</v>
      </c>
      <c r="C73">
        <v>646835.321975999</v>
      </c>
    </row>
    <row r="74" spans="1:3">
      <c r="A74">
        <v>72</v>
      </c>
      <c r="B74">
        <v>8214038.09096058</v>
      </c>
      <c r="C74">
        <v>646647.143754068</v>
      </c>
    </row>
    <row r="75" spans="1:3">
      <c r="A75">
        <v>73</v>
      </c>
      <c r="B75">
        <v>8140336.3819496</v>
      </c>
      <c r="C75">
        <v>658107.888069047</v>
      </c>
    </row>
    <row r="76" spans="1:3">
      <c r="A76">
        <v>74</v>
      </c>
      <c r="B76">
        <v>8110466.05194443</v>
      </c>
      <c r="C76">
        <v>664652.722126089</v>
      </c>
    </row>
    <row r="77" spans="1:3">
      <c r="A77">
        <v>75</v>
      </c>
      <c r="B77">
        <v>8087207.16319218</v>
      </c>
      <c r="C77">
        <v>669703.939389878</v>
      </c>
    </row>
    <row r="78" spans="1:3">
      <c r="A78">
        <v>76</v>
      </c>
      <c r="B78">
        <v>8082746.28046416</v>
      </c>
      <c r="C78">
        <v>671471.117496778</v>
      </c>
    </row>
    <row r="79" spans="1:3">
      <c r="A79">
        <v>77</v>
      </c>
      <c r="B79">
        <v>8014854.68756864</v>
      </c>
      <c r="C79">
        <v>682522.186535843</v>
      </c>
    </row>
    <row r="80" spans="1:3">
      <c r="A80">
        <v>78</v>
      </c>
      <c r="B80">
        <v>7991978.59707198</v>
      </c>
      <c r="C80">
        <v>687777.882522002</v>
      </c>
    </row>
    <row r="81" spans="1:3">
      <c r="A81">
        <v>79</v>
      </c>
      <c r="B81">
        <v>7979323.54921567</v>
      </c>
      <c r="C81">
        <v>690528.830337975</v>
      </c>
    </row>
    <row r="82" spans="1:3">
      <c r="A82">
        <v>80</v>
      </c>
      <c r="B82">
        <v>7981156.9394152</v>
      </c>
      <c r="C82">
        <v>690187.377596184</v>
      </c>
    </row>
    <row r="83" spans="1:3">
      <c r="A83">
        <v>81</v>
      </c>
      <c r="B83">
        <v>7969705.84612062</v>
      </c>
      <c r="C83">
        <v>692098.986533476</v>
      </c>
    </row>
    <row r="84" spans="1:3">
      <c r="A84">
        <v>82</v>
      </c>
      <c r="B84">
        <v>7970629.42148128</v>
      </c>
      <c r="C84">
        <v>692195.03122303</v>
      </c>
    </row>
    <row r="85" spans="1:3">
      <c r="A85">
        <v>83</v>
      </c>
      <c r="B85">
        <v>7948873.14636771</v>
      </c>
      <c r="C85">
        <v>696063.646911382</v>
      </c>
    </row>
    <row r="86" spans="1:3">
      <c r="A86">
        <v>84</v>
      </c>
      <c r="B86">
        <v>7948965.41654885</v>
      </c>
      <c r="C86">
        <v>695915.411117812</v>
      </c>
    </row>
    <row r="87" spans="1:3">
      <c r="A87">
        <v>85</v>
      </c>
      <c r="B87">
        <v>7906821.21792952</v>
      </c>
      <c r="C87">
        <v>704967.082683227</v>
      </c>
    </row>
    <row r="88" spans="1:3">
      <c r="A88">
        <v>86</v>
      </c>
      <c r="B88">
        <v>7881716.82120319</v>
      </c>
      <c r="C88">
        <v>711272.249790127</v>
      </c>
    </row>
    <row r="89" spans="1:3">
      <c r="A89">
        <v>87</v>
      </c>
      <c r="B89">
        <v>7873416.81208625</v>
      </c>
      <c r="C89">
        <v>713442.631034168</v>
      </c>
    </row>
    <row r="90" spans="1:3">
      <c r="A90">
        <v>88</v>
      </c>
      <c r="B90">
        <v>7872979.03865348</v>
      </c>
      <c r="C90">
        <v>713383.287023053</v>
      </c>
    </row>
    <row r="91" spans="1:3">
      <c r="A91">
        <v>89</v>
      </c>
      <c r="B91">
        <v>7831240.73448049</v>
      </c>
      <c r="C91">
        <v>723424.83103377</v>
      </c>
    </row>
    <row r="92" spans="1:3">
      <c r="A92">
        <v>90</v>
      </c>
      <c r="B92">
        <v>7791771.79104801</v>
      </c>
      <c r="C92">
        <v>733160.501727414</v>
      </c>
    </row>
    <row r="93" spans="1:3">
      <c r="A93">
        <v>91</v>
      </c>
      <c r="B93">
        <v>7754844.33534001</v>
      </c>
      <c r="C93">
        <v>742184.663069927</v>
      </c>
    </row>
    <row r="94" spans="1:3">
      <c r="A94">
        <v>92</v>
      </c>
      <c r="B94">
        <v>7739912.74754422</v>
      </c>
      <c r="C94">
        <v>746427.584159461</v>
      </c>
    </row>
    <row r="95" spans="1:3">
      <c r="A95">
        <v>93</v>
      </c>
      <c r="B95">
        <v>7740570.03377855</v>
      </c>
      <c r="C95">
        <v>746935.030108611</v>
      </c>
    </row>
    <row r="96" spans="1:3">
      <c r="A96">
        <v>94</v>
      </c>
      <c r="B96">
        <v>7704856.51334962</v>
      </c>
      <c r="C96">
        <v>754105.448196687</v>
      </c>
    </row>
    <row r="97" spans="1:3">
      <c r="A97">
        <v>95</v>
      </c>
      <c r="B97">
        <v>7676161.7310017</v>
      </c>
      <c r="C97">
        <v>765095.88957125</v>
      </c>
    </row>
    <row r="98" spans="1:3">
      <c r="A98">
        <v>96</v>
      </c>
      <c r="B98">
        <v>7639825.8554517</v>
      </c>
      <c r="C98">
        <v>776471.550629983</v>
      </c>
    </row>
    <row r="99" spans="1:3">
      <c r="A99">
        <v>97</v>
      </c>
      <c r="B99">
        <v>7628626.65644726</v>
      </c>
      <c r="C99">
        <v>780077.502353411</v>
      </c>
    </row>
    <row r="100" spans="1:3">
      <c r="A100">
        <v>98</v>
      </c>
      <c r="B100">
        <v>7629640.97320692</v>
      </c>
      <c r="C100">
        <v>780019.032415452</v>
      </c>
    </row>
    <row r="101" spans="1:3">
      <c r="A101">
        <v>99</v>
      </c>
      <c r="B101">
        <v>7613700.68168763</v>
      </c>
      <c r="C101">
        <v>784961.626021507</v>
      </c>
    </row>
    <row r="102" spans="1:3">
      <c r="A102">
        <v>100</v>
      </c>
      <c r="B102">
        <v>7605771.38337702</v>
      </c>
      <c r="C102">
        <v>788255.060427594</v>
      </c>
    </row>
    <row r="103" spans="1:3">
      <c r="A103">
        <v>101</v>
      </c>
      <c r="B103">
        <v>7606689.07018658</v>
      </c>
      <c r="C103">
        <v>788103.571673209</v>
      </c>
    </row>
    <row r="104" spans="1:3">
      <c r="A104">
        <v>102</v>
      </c>
      <c r="B104">
        <v>7603032.44298072</v>
      </c>
      <c r="C104">
        <v>789479.575201876</v>
      </c>
    </row>
    <row r="105" spans="1:3">
      <c r="A105">
        <v>103</v>
      </c>
      <c r="B105">
        <v>7603480.48374138</v>
      </c>
      <c r="C105">
        <v>789464.425504937</v>
      </c>
    </row>
    <row r="106" spans="1:3">
      <c r="A106">
        <v>104</v>
      </c>
      <c r="B106">
        <v>7584097.70789416</v>
      </c>
      <c r="C106">
        <v>796316.279583067</v>
      </c>
    </row>
    <row r="107" spans="1:3">
      <c r="A107">
        <v>105</v>
      </c>
      <c r="B107">
        <v>7560513.41781356</v>
      </c>
      <c r="C107">
        <v>804579.860817645</v>
      </c>
    </row>
    <row r="108" spans="1:3">
      <c r="A108">
        <v>106</v>
      </c>
      <c r="B108">
        <v>7545155.55210978</v>
      </c>
      <c r="C108">
        <v>809893.638410585</v>
      </c>
    </row>
    <row r="109" spans="1:3">
      <c r="A109">
        <v>107</v>
      </c>
      <c r="B109">
        <v>7540984.2306421</v>
      </c>
      <c r="C109">
        <v>811644.918515539</v>
      </c>
    </row>
    <row r="110" spans="1:3">
      <c r="A110">
        <v>108</v>
      </c>
      <c r="B110">
        <v>7540179.07428045</v>
      </c>
      <c r="C110">
        <v>811809.385211487</v>
      </c>
    </row>
    <row r="111" spans="1:3">
      <c r="A111">
        <v>109</v>
      </c>
      <c r="B111">
        <v>7513200.77937434</v>
      </c>
      <c r="C111">
        <v>822494.989726178</v>
      </c>
    </row>
    <row r="112" spans="1:3">
      <c r="A112">
        <v>110</v>
      </c>
      <c r="B112">
        <v>7492008.88449762</v>
      </c>
      <c r="C112">
        <v>832309.410759053</v>
      </c>
    </row>
    <row r="113" spans="1:3">
      <c r="A113">
        <v>111</v>
      </c>
      <c r="B113">
        <v>7484954.32011721</v>
      </c>
      <c r="C113">
        <v>836577.798787299</v>
      </c>
    </row>
    <row r="114" spans="1:3">
      <c r="A114">
        <v>112</v>
      </c>
      <c r="B114">
        <v>7484794.00038151</v>
      </c>
      <c r="C114">
        <v>835810.717937489</v>
      </c>
    </row>
    <row r="115" spans="1:3">
      <c r="A115">
        <v>113</v>
      </c>
      <c r="B115">
        <v>7465503.38445078</v>
      </c>
      <c r="C115">
        <v>847143.565603874</v>
      </c>
    </row>
    <row r="116" spans="1:3">
      <c r="A116">
        <v>114</v>
      </c>
      <c r="B116">
        <v>7449145.14074622</v>
      </c>
      <c r="C116">
        <v>852838.676823219</v>
      </c>
    </row>
    <row r="117" spans="1:3">
      <c r="A117">
        <v>115</v>
      </c>
      <c r="B117">
        <v>7427597.96325121</v>
      </c>
      <c r="C117">
        <v>864171.12215615</v>
      </c>
    </row>
    <row r="118" spans="1:3">
      <c r="A118">
        <v>116</v>
      </c>
      <c r="B118">
        <v>7422666.67999769</v>
      </c>
      <c r="C118">
        <v>867810.231282523</v>
      </c>
    </row>
    <row r="119" spans="1:3">
      <c r="A119">
        <v>117</v>
      </c>
      <c r="B119">
        <v>7423153.04588469</v>
      </c>
      <c r="C119">
        <v>867544.82796402</v>
      </c>
    </row>
    <row r="120" spans="1:3">
      <c r="A120">
        <v>118</v>
      </c>
      <c r="B120">
        <v>7415235.66628652</v>
      </c>
      <c r="C120">
        <v>872595.721791569</v>
      </c>
    </row>
    <row r="121" spans="1:3">
      <c r="A121">
        <v>119</v>
      </c>
      <c r="B121">
        <v>7415126.6559895</v>
      </c>
      <c r="C121">
        <v>872922.990402453</v>
      </c>
    </row>
    <row r="122" spans="1:3">
      <c r="A122">
        <v>120</v>
      </c>
      <c r="B122">
        <v>7403001.84408426</v>
      </c>
      <c r="C122">
        <v>879464.717794507</v>
      </c>
    </row>
    <row r="123" spans="1:3">
      <c r="A123">
        <v>121</v>
      </c>
      <c r="B123">
        <v>7398680.80814644</v>
      </c>
      <c r="C123">
        <v>882517.051989332</v>
      </c>
    </row>
    <row r="124" spans="1:3">
      <c r="A124">
        <v>122</v>
      </c>
      <c r="B124">
        <v>7399047.2421963</v>
      </c>
      <c r="C124">
        <v>882363.759292468</v>
      </c>
    </row>
    <row r="125" spans="1:3">
      <c r="A125">
        <v>123</v>
      </c>
      <c r="B125">
        <v>7389954.93651681</v>
      </c>
      <c r="C125">
        <v>887591.849238036</v>
      </c>
    </row>
    <row r="126" spans="1:3">
      <c r="A126">
        <v>124</v>
      </c>
      <c r="B126">
        <v>7379628.72532699</v>
      </c>
      <c r="C126">
        <v>893759.240303138</v>
      </c>
    </row>
    <row r="127" spans="1:3">
      <c r="A127">
        <v>125</v>
      </c>
      <c r="B127">
        <v>7365159.08227875</v>
      </c>
      <c r="C127">
        <v>903805.19987602</v>
      </c>
    </row>
    <row r="128" spans="1:3">
      <c r="A128">
        <v>126</v>
      </c>
      <c r="B128">
        <v>7355636.53674889</v>
      </c>
      <c r="C128">
        <v>910966.125235996</v>
      </c>
    </row>
    <row r="129" spans="1:3">
      <c r="A129">
        <v>127</v>
      </c>
      <c r="B129">
        <v>7344948.24427001</v>
      </c>
      <c r="C129">
        <v>919522.391118106</v>
      </c>
    </row>
    <row r="130" spans="1:3">
      <c r="A130">
        <v>128</v>
      </c>
      <c r="B130">
        <v>7333548.20831631</v>
      </c>
      <c r="C130">
        <v>928291.878361331</v>
      </c>
    </row>
    <row r="131" spans="1:3">
      <c r="A131">
        <v>129</v>
      </c>
      <c r="B131">
        <v>7322457.57453598</v>
      </c>
      <c r="C131">
        <v>936674.030053467</v>
      </c>
    </row>
    <row r="132" spans="1:3">
      <c r="A132">
        <v>130</v>
      </c>
      <c r="B132">
        <v>7316772.18054971</v>
      </c>
      <c r="C132">
        <v>938716.330374356</v>
      </c>
    </row>
    <row r="133" spans="1:3">
      <c r="A133">
        <v>131</v>
      </c>
      <c r="B133">
        <v>7313753.97920484</v>
      </c>
      <c r="C133">
        <v>940522.175109013</v>
      </c>
    </row>
    <row r="134" spans="1:3">
      <c r="A134">
        <v>132</v>
      </c>
      <c r="B134">
        <v>7313340.86930119</v>
      </c>
      <c r="C134">
        <v>939080.158366474</v>
      </c>
    </row>
    <row r="135" spans="1:3">
      <c r="A135">
        <v>133</v>
      </c>
      <c r="B135">
        <v>7302957.63789736</v>
      </c>
      <c r="C135">
        <v>948827.148785936</v>
      </c>
    </row>
    <row r="136" spans="1:3">
      <c r="A136">
        <v>134</v>
      </c>
      <c r="B136">
        <v>7291154.78172967</v>
      </c>
      <c r="C136">
        <v>960379.158918479</v>
      </c>
    </row>
    <row r="137" spans="1:3">
      <c r="A137">
        <v>135</v>
      </c>
      <c r="B137">
        <v>7286808.93361499</v>
      </c>
      <c r="C137">
        <v>968245.390406984</v>
      </c>
    </row>
    <row r="138" spans="1:3">
      <c r="A138">
        <v>136</v>
      </c>
      <c r="B138">
        <v>7286966.84510902</v>
      </c>
      <c r="C138">
        <v>968155.173315095</v>
      </c>
    </row>
    <row r="139" spans="1:3">
      <c r="A139">
        <v>137</v>
      </c>
      <c r="B139">
        <v>7283980.59091304</v>
      </c>
      <c r="C139">
        <v>970417.895820087</v>
      </c>
    </row>
    <row r="140" spans="1:3">
      <c r="A140">
        <v>138</v>
      </c>
      <c r="B140">
        <v>7284093.46240126</v>
      </c>
      <c r="C140">
        <v>970682.17430136</v>
      </c>
    </row>
    <row r="141" spans="1:3">
      <c r="A141">
        <v>139</v>
      </c>
      <c r="B141">
        <v>7279235.10402689</v>
      </c>
      <c r="C141">
        <v>974347.53583426</v>
      </c>
    </row>
    <row r="142" spans="1:3">
      <c r="A142">
        <v>140</v>
      </c>
      <c r="B142">
        <v>7272452.86096515</v>
      </c>
      <c r="C142">
        <v>982336.353085321</v>
      </c>
    </row>
    <row r="143" spans="1:3">
      <c r="A143">
        <v>141</v>
      </c>
      <c r="B143">
        <v>7270352.64342099</v>
      </c>
      <c r="C143">
        <v>984632.91731967</v>
      </c>
    </row>
    <row r="144" spans="1:3">
      <c r="A144">
        <v>142</v>
      </c>
      <c r="B144">
        <v>7270473.43064796</v>
      </c>
      <c r="C144">
        <v>984573.210878419</v>
      </c>
    </row>
    <row r="145" spans="1:3">
      <c r="A145">
        <v>143</v>
      </c>
      <c r="B145">
        <v>7265685.56224948</v>
      </c>
      <c r="C145">
        <v>990385.60081947</v>
      </c>
    </row>
    <row r="146" spans="1:3">
      <c r="A146">
        <v>144</v>
      </c>
      <c r="B146">
        <v>7260148.35027161</v>
      </c>
      <c r="C146">
        <v>997265.533928148</v>
      </c>
    </row>
    <row r="147" spans="1:3">
      <c r="A147">
        <v>145</v>
      </c>
      <c r="B147">
        <v>7252423.67194961</v>
      </c>
      <c r="C147">
        <v>1006418.00132956</v>
      </c>
    </row>
    <row r="148" spans="1:3">
      <c r="A148">
        <v>146</v>
      </c>
      <c r="B148">
        <v>7247354.95830616</v>
      </c>
      <c r="C148">
        <v>1012469.12988337</v>
      </c>
    </row>
    <row r="149" spans="1:3">
      <c r="A149">
        <v>147</v>
      </c>
      <c r="B149">
        <v>7241749.38919694</v>
      </c>
      <c r="C149">
        <v>1019288.14857256</v>
      </c>
    </row>
    <row r="150" spans="1:3">
      <c r="A150">
        <v>148</v>
      </c>
      <c r="B150">
        <v>7235994.75136446</v>
      </c>
      <c r="C150">
        <v>1027392.99689521</v>
      </c>
    </row>
    <row r="151" spans="1:3">
      <c r="A151">
        <v>149</v>
      </c>
      <c r="B151">
        <v>7230685.4772608</v>
      </c>
      <c r="C151">
        <v>1036190.72181717</v>
      </c>
    </row>
    <row r="152" spans="1:3">
      <c r="A152">
        <v>150</v>
      </c>
      <c r="B152">
        <v>7228677.36073738</v>
      </c>
      <c r="C152">
        <v>1043145.64804036</v>
      </c>
    </row>
    <row r="153" spans="1:3">
      <c r="A153">
        <v>151</v>
      </c>
      <c r="B153">
        <v>7228617.23634708</v>
      </c>
      <c r="C153">
        <v>1043397.13341627</v>
      </c>
    </row>
    <row r="154" spans="1:3">
      <c r="A154">
        <v>152</v>
      </c>
      <c r="B154">
        <v>7224576.9118189</v>
      </c>
      <c r="C154">
        <v>1051966.19250458</v>
      </c>
    </row>
    <row r="155" spans="1:3">
      <c r="A155">
        <v>153</v>
      </c>
      <c r="B155">
        <v>7218785.43535115</v>
      </c>
      <c r="C155">
        <v>1062293.34756871</v>
      </c>
    </row>
    <row r="156" spans="1:3">
      <c r="A156">
        <v>154</v>
      </c>
      <c r="B156">
        <v>7217302.31991775</v>
      </c>
      <c r="C156">
        <v>1066281.54659486</v>
      </c>
    </row>
    <row r="157" spans="1:3">
      <c r="A157">
        <v>155</v>
      </c>
      <c r="B157">
        <v>7217395.25251699</v>
      </c>
      <c r="C157">
        <v>1066087.62846353</v>
      </c>
    </row>
    <row r="158" spans="1:3">
      <c r="A158">
        <v>156</v>
      </c>
      <c r="B158">
        <v>7214496.30065213</v>
      </c>
      <c r="C158">
        <v>1067144.30511451</v>
      </c>
    </row>
    <row r="159" spans="1:3">
      <c r="A159">
        <v>157</v>
      </c>
      <c r="B159">
        <v>7212944.91584003</v>
      </c>
      <c r="C159">
        <v>1070675.09606565</v>
      </c>
    </row>
    <row r="160" spans="1:3">
      <c r="A160">
        <v>158</v>
      </c>
      <c r="B160">
        <v>7213152.26566139</v>
      </c>
      <c r="C160">
        <v>1070316.90360041</v>
      </c>
    </row>
    <row r="161" spans="1:3">
      <c r="A161">
        <v>159</v>
      </c>
      <c r="B161">
        <v>7210754.33523794</v>
      </c>
      <c r="C161">
        <v>1076469.40625516</v>
      </c>
    </row>
    <row r="162" spans="1:3">
      <c r="A162">
        <v>160</v>
      </c>
      <c r="B162">
        <v>7207355.12680383</v>
      </c>
      <c r="C162">
        <v>1082752.16289343</v>
      </c>
    </row>
    <row r="163" spans="1:3">
      <c r="A163">
        <v>161</v>
      </c>
      <c r="B163">
        <v>7206499.63822624</v>
      </c>
      <c r="C163">
        <v>1086311.58680153</v>
      </c>
    </row>
    <row r="164" spans="1:3">
      <c r="A164">
        <v>162</v>
      </c>
      <c r="B164">
        <v>7206648.12414315</v>
      </c>
      <c r="C164">
        <v>1086240.67002875</v>
      </c>
    </row>
    <row r="165" spans="1:3">
      <c r="A165">
        <v>163</v>
      </c>
      <c r="B165">
        <v>7205364.31896974</v>
      </c>
      <c r="C165">
        <v>1088610.40453664</v>
      </c>
    </row>
    <row r="166" spans="1:3">
      <c r="A166">
        <v>164</v>
      </c>
      <c r="B166">
        <v>7205181.2191008</v>
      </c>
      <c r="C166">
        <v>1088556.60900382</v>
      </c>
    </row>
    <row r="167" spans="1:3">
      <c r="A167">
        <v>165</v>
      </c>
      <c r="B167">
        <v>7200942.34558017</v>
      </c>
      <c r="C167">
        <v>1098221.58418256</v>
      </c>
    </row>
    <row r="168" spans="1:3">
      <c r="A168">
        <v>166</v>
      </c>
      <c r="B168">
        <v>7198546.33058382</v>
      </c>
      <c r="C168">
        <v>1105151.57138766</v>
      </c>
    </row>
    <row r="169" spans="1:3">
      <c r="A169">
        <v>167</v>
      </c>
      <c r="B169">
        <v>7195975.97578948</v>
      </c>
      <c r="C169">
        <v>1113302.94863424</v>
      </c>
    </row>
    <row r="170" spans="1:3">
      <c r="A170">
        <v>168</v>
      </c>
      <c r="B170">
        <v>7193415.19298674</v>
      </c>
      <c r="C170">
        <v>1121326.8260078</v>
      </c>
    </row>
    <row r="171" spans="1:3">
      <c r="A171">
        <v>169</v>
      </c>
      <c r="B171">
        <v>7191053.00011151</v>
      </c>
      <c r="C171">
        <v>1128138.04851385</v>
      </c>
    </row>
    <row r="172" spans="1:3">
      <c r="A172">
        <v>170</v>
      </c>
      <c r="B172">
        <v>7189718.49698082</v>
      </c>
      <c r="C172">
        <v>1127127.54359039</v>
      </c>
    </row>
    <row r="173" spans="1:3">
      <c r="A173">
        <v>171</v>
      </c>
      <c r="B173">
        <v>7189532.32046221</v>
      </c>
      <c r="C173">
        <v>1126440.05544467</v>
      </c>
    </row>
    <row r="174" spans="1:3">
      <c r="A174">
        <v>172</v>
      </c>
      <c r="B174">
        <v>7186578.75238585</v>
      </c>
      <c r="C174">
        <v>1135431.59964887</v>
      </c>
    </row>
    <row r="175" spans="1:3">
      <c r="A175">
        <v>173</v>
      </c>
      <c r="B175">
        <v>7185792.63124929</v>
      </c>
      <c r="C175">
        <v>1139759.70663704</v>
      </c>
    </row>
    <row r="176" spans="1:3">
      <c r="A176">
        <v>174</v>
      </c>
      <c r="B176">
        <v>7185876.56763772</v>
      </c>
      <c r="C176">
        <v>1139704.82630908</v>
      </c>
    </row>
    <row r="177" spans="1:3">
      <c r="A177">
        <v>175</v>
      </c>
      <c r="B177">
        <v>7184897.18310057</v>
      </c>
      <c r="C177">
        <v>1141543.46674761</v>
      </c>
    </row>
    <row r="178" spans="1:3">
      <c r="A178">
        <v>176</v>
      </c>
      <c r="B178">
        <v>7185084.98296764</v>
      </c>
      <c r="C178">
        <v>1142926.11543112</v>
      </c>
    </row>
    <row r="179" spans="1:3">
      <c r="A179">
        <v>177</v>
      </c>
      <c r="B179">
        <v>7183519.57972702</v>
      </c>
      <c r="C179">
        <v>1150938.73713738</v>
      </c>
    </row>
    <row r="180" spans="1:3">
      <c r="A180">
        <v>178</v>
      </c>
      <c r="B180">
        <v>7183323.07297249</v>
      </c>
      <c r="C180">
        <v>1154779.80751694</v>
      </c>
    </row>
    <row r="181" spans="1:3">
      <c r="A181">
        <v>179</v>
      </c>
      <c r="B181">
        <v>7183333.36222782</v>
      </c>
      <c r="C181">
        <v>1154866.77821034</v>
      </c>
    </row>
    <row r="182" spans="1:3">
      <c r="A182">
        <v>180</v>
      </c>
      <c r="B182">
        <v>7181469.1720907</v>
      </c>
      <c r="C182">
        <v>1161058.74866354</v>
      </c>
    </row>
    <row r="183" spans="1:3">
      <c r="A183">
        <v>181</v>
      </c>
      <c r="B183">
        <v>7180937.70452867</v>
      </c>
      <c r="C183">
        <v>1162840.53822389</v>
      </c>
    </row>
    <row r="184" spans="1:3">
      <c r="A184">
        <v>182</v>
      </c>
      <c r="B184">
        <v>7180972.67578527</v>
      </c>
      <c r="C184">
        <v>1162325.38347593</v>
      </c>
    </row>
    <row r="185" spans="1:3">
      <c r="A185">
        <v>183</v>
      </c>
      <c r="B185">
        <v>7180548.68221249</v>
      </c>
      <c r="C185">
        <v>1163102.15027705</v>
      </c>
    </row>
    <row r="186" spans="1:3">
      <c r="A186">
        <v>184</v>
      </c>
      <c r="B186">
        <v>7180526.83259618</v>
      </c>
      <c r="C186">
        <v>1163328.09715996</v>
      </c>
    </row>
    <row r="187" spans="1:3">
      <c r="A187">
        <v>185</v>
      </c>
      <c r="B187">
        <v>7178710.98089349</v>
      </c>
      <c r="C187">
        <v>1170824.81318034</v>
      </c>
    </row>
    <row r="188" spans="1:3">
      <c r="A188">
        <v>186</v>
      </c>
      <c r="B188">
        <v>7177598.0551658</v>
      </c>
      <c r="C188">
        <v>1174626.15667477</v>
      </c>
    </row>
    <row r="189" spans="1:3">
      <c r="A189">
        <v>187</v>
      </c>
      <c r="B189">
        <v>7176516.70033067</v>
      </c>
      <c r="C189">
        <v>1179046.73845471</v>
      </c>
    </row>
    <row r="190" spans="1:3">
      <c r="A190">
        <v>188</v>
      </c>
      <c r="B190">
        <v>7175599.51666971</v>
      </c>
      <c r="C190">
        <v>1184321.96791068</v>
      </c>
    </row>
    <row r="191" spans="1:3">
      <c r="A191">
        <v>189</v>
      </c>
      <c r="B191">
        <v>7175581.75782496</v>
      </c>
      <c r="C191">
        <v>1192159.56047418</v>
      </c>
    </row>
    <row r="192" spans="1:3">
      <c r="A192">
        <v>190</v>
      </c>
      <c r="B192">
        <v>7175636.53175717</v>
      </c>
      <c r="C192">
        <v>1193413.5772719</v>
      </c>
    </row>
    <row r="193" spans="1:3">
      <c r="A193">
        <v>191</v>
      </c>
      <c r="B193">
        <v>7174514.59805411</v>
      </c>
      <c r="C193">
        <v>1199354.55696121</v>
      </c>
    </row>
    <row r="194" spans="1:3">
      <c r="A194">
        <v>192</v>
      </c>
      <c r="B194">
        <v>7174323.61684406</v>
      </c>
      <c r="C194">
        <v>1202077.59748363</v>
      </c>
    </row>
    <row r="195" spans="1:3">
      <c r="A195">
        <v>193</v>
      </c>
      <c r="B195">
        <v>7174426.3838926</v>
      </c>
      <c r="C195">
        <v>1201680.39385755</v>
      </c>
    </row>
    <row r="196" spans="1:3">
      <c r="A196">
        <v>194</v>
      </c>
      <c r="B196">
        <v>7174027.40238412</v>
      </c>
      <c r="C196">
        <v>1202387.98815943</v>
      </c>
    </row>
    <row r="197" spans="1:3">
      <c r="A197">
        <v>195</v>
      </c>
      <c r="B197">
        <v>7174046.66624572</v>
      </c>
      <c r="C197">
        <v>1200770.22401488</v>
      </c>
    </row>
    <row r="198" spans="1:3">
      <c r="A198">
        <v>196</v>
      </c>
      <c r="B198">
        <v>7173835.17206891</v>
      </c>
      <c r="C198">
        <v>1207339.07625382</v>
      </c>
    </row>
    <row r="199" spans="1:3">
      <c r="A199">
        <v>197</v>
      </c>
      <c r="B199">
        <v>7173949.55211676</v>
      </c>
      <c r="C199">
        <v>1208592.01099965</v>
      </c>
    </row>
    <row r="200" spans="1:3">
      <c r="A200">
        <v>198</v>
      </c>
      <c r="B200">
        <v>7173060.71304406</v>
      </c>
      <c r="C200">
        <v>1205010.28478694</v>
      </c>
    </row>
    <row r="201" spans="1:3">
      <c r="A201">
        <v>199</v>
      </c>
      <c r="B201">
        <v>7173133.3531927</v>
      </c>
      <c r="C201">
        <v>1205833.633866</v>
      </c>
    </row>
    <row r="202" spans="1:3">
      <c r="A202">
        <v>200</v>
      </c>
      <c r="B202">
        <v>7173135.88461541</v>
      </c>
      <c r="C202">
        <v>1205409.12394351</v>
      </c>
    </row>
    <row r="203" spans="1:3">
      <c r="A203">
        <v>201</v>
      </c>
      <c r="B203">
        <v>7172491.13920254</v>
      </c>
      <c r="C203">
        <v>1207806.69892663</v>
      </c>
    </row>
    <row r="204" spans="1:3">
      <c r="A204">
        <v>202</v>
      </c>
      <c r="B204">
        <v>7172364.7958267</v>
      </c>
      <c r="C204">
        <v>1209631.04768801</v>
      </c>
    </row>
    <row r="205" spans="1:3">
      <c r="A205">
        <v>203</v>
      </c>
      <c r="B205">
        <v>7172341.34894548</v>
      </c>
      <c r="C205">
        <v>1210310.78905792</v>
      </c>
    </row>
    <row r="206" spans="1:3">
      <c r="A206">
        <v>204</v>
      </c>
      <c r="B206">
        <v>7171803.24211917</v>
      </c>
      <c r="C206">
        <v>1213071.6441094</v>
      </c>
    </row>
    <row r="207" spans="1:3">
      <c r="A207">
        <v>205</v>
      </c>
      <c r="B207">
        <v>7171498.47155299</v>
      </c>
      <c r="C207">
        <v>1216185.24469635</v>
      </c>
    </row>
    <row r="208" spans="1:3">
      <c r="A208">
        <v>206</v>
      </c>
      <c r="B208">
        <v>7171217.69713491</v>
      </c>
      <c r="C208">
        <v>1218928.71263769</v>
      </c>
    </row>
    <row r="209" spans="1:3">
      <c r="A209">
        <v>207</v>
      </c>
      <c r="B209">
        <v>7171018.44854001</v>
      </c>
      <c r="C209">
        <v>1219928.37686955</v>
      </c>
    </row>
    <row r="210" spans="1:3">
      <c r="A210">
        <v>208</v>
      </c>
      <c r="B210">
        <v>7171220.8705605</v>
      </c>
      <c r="C210">
        <v>1223748.65975534</v>
      </c>
    </row>
    <row r="211" spans="1:3">
      <c r="A211">
        <v>209</v>
      </c>
      <c r="B211">
        <v>7171036.28571502</v>
      </c>
      <c r="C211">
        <v>1215051.18773388</v>
      </c>
    </row>
    <row r="212" spans="1:3">
      <c r="A212">
        <v>210</v>
      </c>
      <c r="B212">
        <v>7171026.95994961</v>
      </c>
      <c r="C212">
        <v>1220807.47216705</v>
      </c>
    </row>
    <row r="213" spans="1:3">
      <c r="A213">
        <v>211</v>
      </c>
      <c r="B213">
        <v>7170868.83853704</v>
      </c>
      <c r="C213">
        <v>1217286.63833438</v>
      </c>
    </row>
    <row r="214" spans="1:3">
      <c r="A214">
        <v>212</v>
      </c>
      <c r="B214">
        <v>7170890.9996084</v>
      </c>
      <c r="C214">
        <v>1221259.1405744</v>
      </c>
    </row>
    <row r="215" spans="1:3">
      <c r="A215">
        <v>213</v>
      </c>
      <c r="B215">
        <v>7170902.49524855</v>
      </c>
      <c r="C215">
        <v>1217046.39336524</v>
      </c>
    </row>
    <row r="216" spans="1:3">
      <c r="A216">
        <v>214</v>
      </c>
      <c r="B216">
        <v>7170858.79215134</v>
      </c>
      <c r="C216">
        <v>1217321.83306585</v>
      </c>
    </row>
    <row r="217" spans="1:3">
      <c r="A217">
        <v>215</v>
      </c>
      <c r="B217">
        <v>7170967.02036138</v>
      </c>
      <c r="C217">
        <v>1219106.03200551</v>
      </c>
    </row>
    <row r="218" spans="1:3">
      <c r="A218">
        <v>216</v>
      </c>
      <c r="B218">
        <v>7170596.86816248</v>
      </c>
      <c r="C218">
        <v>1219413.06610718</v>
      </c>
    </row>
    <row r="219" spans="1:3">
      <c r="A219">
        <v>217</v>
      </c>
      <c r="B219">
        <v>7170579.88146548</v>
      </c>
      <c r="C219">
        <v>1216826.82046955</v>
      </c>
    </row>
    <row r="220" spans="1:3">
      <c r="A220">
        <v>218</v>
      </c>
      <c r="B220">
        <v>7170405.33280684</v>
      </c>
      <c r="C220">
        <v>1218164.32986176</v>
      </c>
    </row>
    <row r="221" spans="1:3">
      <c r="A221">
        <v>219</v>
      </c>
      <c r="B221">
        <v>7170479.16776075</v>
      </c>
      <c r="C221">
        <v>1217083.12904111</v>
      </c>
    </row>
    <row r="222" spans="1:3">
      <c r="A222">
        <v>220</v>
      </c>
      <c r="B222">
        <v>7170422.25963331</v>
      </c>
      <c r="C222">
        <v>1218882.78917627</v>
      </c>
    </row>
    <row r="223" spans="1:3">
      <c r="A223">
        <v>221</v>
      </c>
      <c r="B223">
        <v>7170207.9926318</v>
      </c>
      <c r="C223">
        <v>1217025.67606436</v>
      </c>
    </row>
    <row r="224" spans="1:3">
      <c r="A224">
        <v>222</v>
      </c>
      <c r="B224">
        <v>7170325.94167548</v>
      </c>
      <c r="C224">
        <v>1216771.99189839</v>
      </c>
    </row>
    <row r="225" spans="1:3">
      <c r="A225">
        <v>223</v>
      </c>
      <c r="B225">
        <v>7170277.72107734</v>
      </c>
      <c r="C225">
        <v>1217614.65618453</v>
      </c>
    </row>
    <row r="226" spans="1:3">
      <c r="A226">
        <v>224</v>
      </c>
      <c r="B226">
        <v>7170426.2938774</v>
      </c>
      <c r="C226">
        <v>1211782.03901693</v>
      </c>
    </row>
    <row r="227" spans="1:3">
      <c r="A227">
        <v>225</v>
      </c>
      <c r="B227">
        <v>7170258.6322601</v>
      </c>
      <c r="C227">
        <v>1216612.13512086</v>
      </c>
    </row>
    <row r="228" spans="1:3">
      <c r="A228">
        <v>226</v>
      </c>
      <c r="B228">
        <v>7170288.84604534</v>
      </c>
      <c r="C228">
        <v>1213263.62941814</v>
      </c>
    </row>
    <row r="229" spans="1:3">
      <c r="A229">
        <v>227</v>
      </c>
      <c r="B229">
        <v>7170270.64585399</v>
      </c>
      <c r="C229">
        <v>1219613.41296522</v>
      </c>
    </row>
    <row r="230" spans="1:3">
      <c r="A230">
        <v>228</v>
      </c>
      <c r="B230">
        <v>7170342.78530592</v>
      </c>
      <c r="C230">
        <v>1222902.66798723</v>
      </c>
    </row>
    <row r="231" spans="1:3">
      <c r="A231">
        <v>229</v>
      </c>
      <c r="B231">
        <v>7170341.20653625</v>
      </c>
      <c r="C231">
        <v>1216310.17595364</v>
      </c>
    </row>
    <row r="232" spans="1:3">
      <c r="A232">
        <v>230</v>
      </c>
      <c r="B232">
        <v>7170302.95841452</v>
      </c>
      <c r="C232">
        <v>1219376.96395133</v>
      </c>
    </row>
    <row r="233" spans="1:3">
      <c r="A233">
        <v>231</v>
      </c>
      <c r="B233">
        <v>7170145.99357263</v>
      </c>
      <c r="C233">
        <v>1218946.49272552</v>
      </c>
    </row>
    <row r="234" spans="1:3">
      <c r="A234">
        <v>232</v>
      </c>
      <c r="B234">
        <v>7170347.384376</v>
      </c>
      <c r="C234">
        <v>1220922.60953377</v>
      </c>
    </row>
    <row r="235" spans="1:3">
      <c r="A235">
        <v>233</v>
      </c>
      <c r="B235">
        <v>7170158.71681254</v>
      </c>
      <c r="C235">
        <v>1218511.92020513</v>
      </c>
    </row>
    <row r="236" spans="1:3">
      <c r="A236">
        <v>234</v>
      </c>
      <c r="B236">
        <v>7170133.1009505</v>
      </c>
      <c r="C236">
        <v>1222282.47237438</v>
      </c>
    </row>
    <row r="237" spans="1:3">
      <c r="A237">
        <v>235</v>
      </c>
      <c r="B237">
        <v>7170148.75601676</v>
      </c>
      <c r="C237">
        <v>1220232.02356065</v>
      </c>
    </row>
    <row r="238" spans="1:3">
      <c r="A238">
        <v>236</v>
      </c>
      <c r="B238">
        <v>7170204.17737532</v>
      </c>
      <c r="C238">
        <v>1225565.10753693</v>
      </c>
    </row>
    <row r="239" spans="1:3">
      <c r="A239">
        <v>237</v>
      </c>
      <c r="B239">
        <v>7170064.27150016</v>
      </c>
      <c r="C239">
        <v>1221851.78424966</v>
      </c>
    </row>
    <row r="240" spans="1:3">
      <c r="A240">
        <v>238</v>
      </c>
      <c r="B240">
        <v>7170074.77276896</v>
      </c>
      <c r="C240">
        <v>1223191.9162793</v>
      </c>
    </row>
    <row r="241" spans="1:3">
      <c r="A241">
        <v>239</v>
      </c>
      <c r="B241">
        <v>7170126.32445341</v>
      </c>
      <c r="C241">
        <v>1221705.48707713</v>
      </c>
    </row>
    <row r="242" spans="1:3">
      <c r="A242">
        <v>240</v>
      </c>
      <c r="B242">
        <v>7170084.9906392</v>
      </c>
      <c r="C242">
        <v>1221249.56090097</v>
      </c>
    </row>
    <row r="243" spans="1:3">
      <c r="A243">
        <v>241</v>
      </c>
      <c r="B243">
        <v>7170013.80369289</v>
      </c>
      <c r="C243">
        <v>1219526.25450263</v>
      </c>
    </row>
    <row r="244" spans="1:3">
      <c r="A244">
        <v>242</v>
      </c>
      <c r="B244">
        <v>7170023.07921653</v>
      </c>
      <c r="C244">
        <v>1218493.83374371</v>
      </c>
    </row>
    <row r="245" spans="1:3">
      <c r="A245">
        <v>243</v>
      </c>
      <c r="B245">
        <v>7170043.80011237</v>
      </c>
      <c r="C245">
        <v>1221023.25460801</v>
      </c>
    </row>
    <row r="246" spans="1:3">
      <c r="A246">
        <v>244</v>
      </c>
      <c r="B246">
        <v>7170023.30893465</v>
      </c>
      <c r="C246">
        <v>1219035.6612069</v>
      </c>
    </row>
    <row r="247" spans="1:3">
      <c r="A247">
        <v>245</v>
      </c>
      <c r="B247">
        <v>7169970.02106704</v>
      </c>
      <c r="C247">
        <v>1219699.54103354</v>
      </c>
    </row>
    <row r="248" spans="1:3">
      <c r="A248">
        <v>246</v>
      </c>
      <c r="B248">
        <v>7169946.27618936</v>
      </c>
      <c r="C248">
        <v>1218498.02373125</v>
      </c>
    </row>
    <row r="249" spans="1:3">
      <c r="A249">
        <v>247</v>
      </c>
      <c r="B249">
        <v>7169945.58417044</v>
      </c>
      <c r="C249">
        <v>1218976.55654817</v>
      </c>
    </row>
    <row r="250" spans="1:3">
      <c r="A250">
        <v>248</v>
      </c>
      <c r="B250">
        <v>7169973.67501561</v>
      </c>
      <c r="C250">
        <v>1218903.52654869</v>
      </c>
    </row>
    <row r="251" spans="1:3">
      <c r="A251">
        <v>249</v>
      </c>
      <c r="B251">
        <v>7169946.14623389</v>
      </c>
      <c r="C251">
        <v>1217020.23974318</v>
      </c>
    </row>
    <row r="252" spans="1:3">
      <c r="A252">
        <v>250</v>
      </c>
      <c r="B252">
        <v>7169961.34141104</v>
      </c>
      <c r="C252">
        <v>1220063.418239</v>
      </c>
    </row>
    <row r="253" spans="1:3">
      <c r="A253">
        <v>251</v>
      </c>
      <c r="B253">
        <v>7169980.10324265</v>
      </c>
      <c r="C253">
        <v>1217710.78821091</v>
      </c>
    </row>
    <row r="254" spans="1:3">
      <c r="A254">
        <v>252</v>
      </c>
      <c r="B254">
        <v>7169945.35153114</v>
      </c>
      <c r="C254">
        <v>1219410.94147517</v>
      </c>
    </row>
    <row r="255" spans="1:3">
      <c r="A255">
        <v>253</v>
      </c>
      <c r="B255">
        <v>7169875.18857112</v>
      </c>
      <c r="C255">
        <v>1220196.27641345</v>
      </c>
    </row>
    <row r="256" spans="1:3">
      <c r="A256">
        <v>254</v>
      </c>
      <c r="B256">
        <v>7169888.56106361</v>
      </c>
      <c r="C256">
        <v>1217992.57116581</v>
      </c>
    </row>
    <row r="257" spans="1:3">
      <c r="A257">
        <v>255</v>
      </c>
      <c r="B257">
        <v>7169883.79746674</v>
      </c>
      <c r="C257">
        <v>1219345.43517241</v>
      </c>
    </row>
    <row r="258" spans="1:3">
      <c r="A258">
        <v>256</v>
      </c>
      <c r="B258">
        <v>7169903.8800954</v>
      </c>
      <c r="C258">
        <v>1219941.53727398</v>
      </c>
    </row>
    <row r="259" spans="1:3">
      <c r="A259">
        <v>257</v>
      </c>
      <c r="B259">
        <v>7169885.48590954</v>
      </c>
      <c r="C259">
        <v>1220688.87033228</v>
      </c>
    </row>
    <row r="260" spans="1:3">
      <c r="A260">
        <v>258</v>
      </c>
      <c r="B260">
        <v>7169915.52539693</v>
      </c>
      <c r="C260">
        <v>1218826.71287324</v>
      </c>
    </row>
    <row r="261" spans="1:3">
      <c r="A261">
        <v>259</v>
      </c>
      <c r="B261">
        <v>7169866.26547213</v>
      </c>
      <c r="C261">
        <v>1220998.29667366</v>
      </c>
    </row>
    <row r="262" spans="1:3">
      <c r="A262">
        <v>260</v>
      </c>
      <c r="B262">
        <v>7169906.45775113</v>
      </c>
      <c r="C262">
        <v>1224105.54640184</v>
      </c>
    </row>
    <row r="263" spans="1:3">
      <c r="A263">
        <v>261</v>
      </c>
      <c r="B263">
        <v>7169873.36568132</v>
      </c>
      <c r="C263">
        <v>1221789.14461505</v>
      </c>
    </row>
    <row r="264" spans="1:3">
      <c r="A264">
        <v>262</v>
      </c>
      <c r="B264">
        <v>7169882.48758041</v>
      </c>
      <c r="C264">
        <v>1221464.44155563</v>
      </c>
    </row>
    <row r="265" spans="1:3">
      <c r="A265">
        <v>263</v>
      </c>
      <c r="B265">
        <v>7169878.41179511</v>
      </c>
      <c r="C265">
        <v>1219908.27407873</v>
      </c>
    </row>
    <row r="266" spans="1:3">
      <c r="A266">
        <v>264</v>
      </c>
      <c r="B266">
        <v>7169868.85228176</v>
      </c>
      <c r="C266">
        <v>1220811.96917267</v>
      </c>
    </row>
    <row r="267" spans="1:3">
      <c r="A267">
        <v>265</v>
      </c>
      <c r="B267">
        <v>7169874.92515849</v>
      </c>
      <c r="C267">
        <v>1221045.16017801</v>
      </c>
    </row>
    <row r="268" spans="1:3">
      <c r="A268">
        <v>266</v>
      </c>
      <c r="B268">
        <v>7169890.54439911</v>
      </c>
      <c r="C268">
        <v>1220169.63247085</v>
      </c>
    </row>
    <row r="269" spans="1:3">
      <c r="A269">
        <v>267</v>
      </c>
      <c r="B269">
        <v>7169873.9972118</v>
      </c>
      <c r="C269">
        <v>1222108.76976998</v>
      </c>
    </row>
    <row r="270" spans="1:3">
      <c r="A270">
        <v>268</v>
      </c>
      <c r="B270">
        <v>7169858.64766212</v>
      </c>
      <c r="C270">
        <v>1220710.70854097</v>
      </c>
    </row>
    <row r="271" spans="1:3">
      <c r="A271">
        <v>269</v>
      </c>
      <c r="B271">
        <v>7169858.003515</v>
      </c>
      <c r="C271">
        <v>1220312.5780545</v>
      </c>
    </row>
    <row r="272" spans="1:3">
      <c r="A272">
        <v>270</v>
      </c>
      <c r="B272">
        <v>7169867.39596486</v>
      </c>
      <c r="C272">
        <v>1221003.10901435</v>
      </c>
    </row>
    <row r="273" spans="1:3">
      <c r="A273">
        <v>271</v>
      </c>
      <c r="B273">
        <v>7169871.75408665</v>
      </c>
      <c r="C273">
        <v>1219857.74394521</v>
      </c>
    </row>
    <row r="274" spans="1:3">
      <c r="A274">
        <v>272</v>
      </c>
      <c r="B274">
        <v>7169855.82545119</v>
      </c>
      <c r="C274">
        <v>1220586.54111731</v>
      </c>
    </row>
    <row r="275" spans="1:3">
      <c r="A275">
        <v>273</v>
      </c>
      <c r="B275">
        <v>7169877.88195178</v>
      </c>
      <c r="C275">
        <v>1220185.99534311</v>
      </c>
    </row>
    <row r="276" spans="1:3">
      <c r="A276">
        <v>274</v>
      </c>
      <c r="B276">
        <v>7169859.95312081</v>
      </c>
      <c r="C276">
        <v>1220476.69559507</v>
      </c>
    </row>
    <row r="277" spans="1:3">
      <c r="A277">
        <v>275</v>
      </c>
      <c r="B277">
        <v>7169853.30154884</v>
      </c>
      <c r="C277">
        <v>1219813.15285403</v>
      </c>
    </row>
    <row r="278" spans="1:3">
      <c r="A278">
        <v>276</v>
      </c>
      <c r="B278">
        <v>7169862.20721421</v>
      </c>
      <c r="C278">
        <v>1220524.2994545</v>
      </c>
    </row>
    <row r="279" spans="1:3">
      <c r="A279">
        <v>277</v>
      </c>
      <c r="B279">
        <v>7169845.4781944</v>
      </c>
      <c r="C279">
        <v>1220510.8009501</v>
      </c>
    </row>
    <row r="280" spans="1:3">
      <c r="A280">
        <v>278</v>
      </c>
      <c r="B280">
        <v>7169853.21858727</v>
      </c>
      <c r="C280">
        <v>1220286.70177725</v>
      </c>
    </row>
    <row r="281" spans="1:3">
      <c r="A281">
        <v>279</v>
      </c>
      <c r="B281">
        <v>7169833.91683256</v>
      </c>
      <c r="C281">
        <v>1219951.01979202</v>
      </c>
    </row>
    <row r="282" spans="1:3">
      <c r="A282">
        <v>280</v>
      </c>
      <c r="B282">
        <v>7169842.27125102</v>
      </c>
      <c r="C282">
        <v>1220253.8001746</v>
      </c>
    </row>
    <row r="283" spans="1:3">
      <c r="A283">
        <v>281</v>
      </c>
      <c r="B283">
        <v>7169825.63885005</v>
      </c>
      <c r="C283">
        <v>1219999.32199923</v>
      </c>
    </row>
    <row r="284" spans="1:3">
      <c r="A284">
        <v>282</v>
      </c>
      <c r="B284">
        <v>7169828.17500434</v>
      </c>
      <c r="C284">
        <v>1218615.08122186</v>
      </c>
    </row>
    <row r="285" spans="1:3">
      <c r="A285">
        <v>283</v>
      </c>
      <c r="B285">
        <v>7169828.25981944</v>
      </c>
      <c r="C285">
        <v>1219663.86853595</v>
      </c>
    </row>
    <row r="286" spans="1:3">
      <c r="A286">
        <v>284</v>
      </c>
      <c r="B286">
        <v>7169832.22388596</v>
      </c>
      <c r="C286">
        <v>1218885.05554683</v>
      </c>
    </row>
    <row r="287" spans="1:3">
      <c r="A287">
        <v>285</v>
      </c>
      <c r="B287">
        <v>7169826.41957604</v>
      </c>
      <c r="C287">
        <v>1220081.66237638</v>
      </c>
    </row>
    <row r="288" spans="1:3">
      <c r="A288">
        <v>286</v>
      </c>
      <c r="B288">
        <v>7169815.21324115</v>
      </c>
      <c r="C288">
        <v>1221168.14855313</v>
      </c>
    </row>
    <row r="289" spans="1:3">
      <c r="A289">
        <v>287</v>
      </c>
      <c r="B289">
        <v>7169820.21131364</v>
      </c>
      <c r="C289">
        <v>1221284.59499972</v>
      </c>
    </row>
    <row r="290" spans="1:3">
      <c r="A290">
        <v>288</v>
      </c>
      <c r="B290">
        <v>7169815.2346688</v>
      </c>
      <c r="C290">
        <v>1220716.31101609</v>
      </c>
    </row>
    <row r="291" spans="1:3">
      <c r="A291">
        <v>289</v>
      </c>
      <c r="B291">
        <v>7169817.20006996</v>
      </c>
      <c r="C291">
        <v>1220980.94211208</v>
      </c>
    </row>
    <row r="292" spans="1:3">
      <c r="A292">
        <v>290</v>
      </c>
      <c r="B292">
        <v>7169816.85443421</v>
      </c>
      <c r="C292">
        <v>1221620.27878988</v>
      </c>
    </row>
    <row r="293" spans="1:3">
      <c r="A293">
        <v>291</v>
      </c>
      <c r="B293">
        <v>7169817.52842492</v>
      </c>
      <c r="C293">
        <v>1221546.52966692</v>
      </c>
    </row>
    <row r="294" spans="1:3">
      <c r="A294">
        <v>292</v>
      </c>
      <c r="B294">
        <v>7169818.94438336</v>
      </c>
      <c r="C294">
        <v>1222233.68343495</v>
      </c>
    </row>
    <row r="295" spans="1:3">
      <c r="A295">
        <v>293</v>
      </c>
      <c r="B295">
        <v>7169820.91362062</v>
      </c>
      <c r="C295">
        <v>1221613.84295717</v>
      </c>
    </row>
    <row r="296" spans="1:3">
      <c r="A296">
        <v>294</v>
      </c>
      <c r="B296">
        <v>7169825.58330671</v>
      </c>
      <c r="C296">
        <v>1222418.69367414</v>
      </c>
    </row>
    <row r="297" spans="1:3">
      <c r="A297">
        <v>295</v>
      </c>
      <c r="B297">
        <v>7169820.08307898</v>
      </c>
      <c r="C297">
        <v>1220743.99740409</v>
      </c>
    </row>
    <row r="298" spans="1:3">
      <c r="A298">
        <v>296</v>
      </c>
      <c r="B298">
        <v>7169825.55249728</v>
      </c>
      <c r="C298">
        <v>1220729.78847955</v>
      </c>
    </row>
    <row r="299" spans="1:3">
      <c r="A299">
        <v>297</v>
      </c>
      <c r="B299">
        <v>7169816.46975464</v>
      </c>
      <c r="C299">
        <v>1220979.18868255</v>
      </c>
    </row>
    <row r="300" spans="1:3">
      <c r="A300">
        <v>298</v>
      </c>
      <c r="B300">
        <v>7169821.78563556</v>
      </c>
      <c r="C300">
        <v>1220236.40253301</v>
      </c>
    </row>
    <row r="301" spans="1:3">
      <c r="A301">
        <v>299</v>
      </c>
      <c r="B301">
        <v>7169816.8258028</v>
      </c>
      <c r="C301">
        <v>1221454.35304916</v>
      </c>
    </row>
    <row r="302" spans="1:3">
      <c r="A302">
        <v>300</v>
      </c>
      <c r="B302">
        <v>7169815.5173446</v>
      </c>
      <c r="C302">
        <v>1221402.89656564</v>
      </c>
    </row>
    <row r="303" spans="1:3">
      <c r="A303">
        <v>301</v>
      </c>
      <c r="B303">
        <v>7169812.2078071</v>
      </c>
      <c r="C303">
        <v>1221067.82010024</v>
      </c>
    </row>
    <row r="304" spans="1:3">
      <c r="A304">
        <v>302</v>
      </c>
      <c r="B304">
        <v>7169814.78192619</v>
      </c>
      <c r="C304">
        <v>1221396.98678974</v>
      </c>
    </row>
    <row r="305" spans="1:3">
      <c r="A305">
        <v>303</v>
      </c>
      <c r="B305">
        <v>7169817.12840349</v>
      </c>
      <c r="C305">
        <v>1220935.93997344</v>
      </c>
    </row>
    <row r="306" spans="1:3">
      <c r="A306">
        <v>304</v>
      </c>
      <c r="B306">
        <v>7169813.70112293</v>
      </c>
      <c r="C306">
        <v>1220991.3648046</v>
      </c>
    </row>
    <row r="307" spans="1:3">
      <c r="A307">
        <v>305</v>
      </c>
      <c r="B307">
        <v>7169812.7852266</v>
      </c>
      <c r="C307">
        <v>1220321.45025635</v>
      </c>
    </row>
    <row r="308" spans="1:3">
      <c r="A308">
        <v>306</v>
      </c>
      <c r="B308">
        <v>7169812.64222837</v>
      </c>
      <c r="C308">
        <v>1221376.29485805</v>
      </c>
    </row>
    <row r="309" spans="1:3">
      <c r="A309">
        <v>307</v>
      </c>
      <c r="B309">
        <v>7169812.92850106</v>
      </c>
      <c r="C309">
        <v>1221129.27759008</v>
      </c>
    </row>
    <row r="310" spans="1:3">
      <c r="A310">
        <v>308</v>
      </c>
      <c r="B310">
        <v>7169812.96346182</v>
      </c>
      <c r="C310">
        <v>1220724.9848711</v>
      </c>
    </row>
    <row r="311" spans="1:3">
      <c r="A311">
        <v>309</v>
      </c>
      <c r="B311">
        <v>7169810.30949823</v>
      </c>
      <c r="C311">
        <v>1220808.1147363</v>
      </c>
    </row>
    <row r="312" spans="1:3">
      <c r="A312">
        <v>310</v>
      </c>
      <c r="B312">
        <v>7169812.30553706</v>
      </c>
      <c r="C312">
        <v>1220749.62775122</v>
      </c>
    </row>
    <row r="313" spans="1:3">
      <c r="A313">
        <v>311</v>
      </c>
      <c r="B313">
        <v>7169810.75070828</v>
      </c>
      <c r="C313">
        <v>1221185.70326725</v>
      </c>
    </row>
    <row r="314" spans="1:3">
      <c r="A314">
        <v>312</v>
      </c>
      <c r="B314">
        <v>7169813.12682714</v>
      </c>
      <c r="C314">
        <v>1220921.16762194</v>
      </c>
    </row>
    <row r="315" spans="1:3">
      <c r="A315">
        <v>313</v>
      </c>
      <c r="B315">
        <v>7169810.60016519</v>
      </c>
      <c r="C315">
        <v>1220768.70688849</v>
      </c>
    </row>
    <row r="316" spans="1:3">
      <c r="A316">
        <v>314</v>
      </c>
      <c r="B316">
        <v>7169810.18339512</v>
      </c>
      <c r="C316">
        <v>1220616.81375937</v>
      </c>
    </row>
    <row r="317" spans="1:3">
      <c r="A317">
        <v>315</v>
      </c>
      <c r="B317">
        <v>7169810.23885533</v>
      </c>
      <c r="C317">
        <v>1220111.07599999</v>
      </c>
    </row>
    <row r="318" spans="1:3">
      <c r="A318">
        <v>316</v>
      </c>
      <c r="B318">
        <v>7169809.27120448</v>
      </c>
      <c r="C318">
        <v>1220779.72286116</v>
      </c>
    </row>
    <row r="319" spans="1:3">
      <c r="A319">
        <v>317</v>
      </c>
      <c r="B319">
        <v>7169811.44513792</v>
      </c>
      <c r="C319">
        <v>1220695.86222079</v>
      </c>
    </row>
    <row r="320" spans="1:3">
      <c r="A320">
        <v>318</v>
      </c>
      <c r="B320">
        <v>7169807.69151775</v>
      </c>
      <c r="C320">
        <v>1220634.40005357</v>
      </c>
    </row>
    <row r="321" spans="1:3">
      <c r="A321">
        <v>319</v>
      </c>
      <c r="B321">
        <v>7169806.44784443</v>
      </c>
      <c r="C321">
        <v>1220712.92052618</v>
      </c>
    </row>
    <row r="322" spans="1:3">
      <c r="A322">
        <v>320</v>
      </c>
      <c r="B322">
        <v>7169806.34136731</v>
      </c>
      <c r="C322">
        <v>1220586.69111902</v>
      </c>
    </row>
    <row r="323" spans="1:3">
      <c r="A323">
        <v>321</v>
      </c>
      <c r="B323">
        <v>7169805.60269125</v>
      </c>
      <c r="C323">
        <v>1220554.43579542</v>
      </c>
    </row>
    <row r="324" spans="1:3">
      <c r="A324">
        <v>322</v>
      </c>
      <c r="B324">
        <v>7169805.81745513</v>
      </c>
      <c r="C324">
        <v>1220530.14191383</v>
      </c>
    </row>
    <row r="325" spans="1:3">
      <c r="A325">
        <v>323</v>
      </c>
      <c r="B325">
        <v>7169805.36670002</v>
      </c>
      <c r="C325">
        <v>1220401.38092575</v>
      </c>
    </row>
    <row r="326" spans="1:3">
      <c r="A326">
        <v>324</v>
      </c>
      <c r="B326">
        <v>7169806.08584917</v>
      </c>
      <c r="C326">
        <v>1220359.91502866</v>
      </c>
    </row>
    <row r="327" spans="1:3">
      <c r="A327">
        <v>325</v>
      </c>
      <c r="B327">
        <v>7169804.75521637</v>
      </c>
      <c r="C327">
        <v>1220671.6641964</v>
      </c>
    </row>
    <row r="328" spans="1:3">
      <c r="A328">
        <v>326</v>
      </c>
      <c r="B328">
        <v>7169805.36426378</v>
      </c>
      <c r="C328">
        <v>1220837.73462539</v>
      </c>
    </row>
    <row r="329" spans="1:3">
      <c r="A329">
        <v>327</v>
      </c>
      <c r="B329">
        <v>7169804.86650877</v>
      </c>
      <c r="C329">
        <v>1220606.37507725</v>
      </c>
    </row>
    <row r="330" spans="1:3">
      <c r="A330">
        <v>328</v>
      </c>
      <c r="B330">
        <v>7169805.65024658</v>
      </c>
      <c r="C330">
        <v>1220437.60375571</v>
      </c>
    </row>
    <row r="331" spans="1:3">
      <c r="A331">
        <v>329</v>
      </c>
      <c r="B331">
        <v>7169804.90024457</v>
      </c>
      <c r="C331">
        <v>1220591.6366346</v>
      </c>
    </row>
    <row r="332" spans="1:3">
      <c r="A332">
        <v>330</v>
      </c>
      <c r="B332">
        <v>7169804.75135916</v>
      </c>
      <c r="C332">
        <v>1220633.48490362</v>
      </c>
    </row>
    <row r="333" spans="1:3">
      <c r="A333">
        <v>331</v>
      </c>
      <c r="B333">
        <v>7169807.10223398</v>
      </c>
      <c r="C333">
        <v>1220460.84364727</v>
      </c>
    </row>
    <row r="334" spans="1:3">
      <c r="A334">
        <v>332</v>
      </c>
      <c r="B334">
        <v>7169805.29423266</v>
      </c>
      <c r="C334">
        <v>1220695.24451998</v>
      </c>
    </row>
    <row r="335" spans="1:3">
      <c r="A335">
        <v>333</v>
      </c>
      <c r="B335">
        <v>7169802.17936449</v>
      </c>
      <c r="C335">
        <v>1220841.54166791</v>
      </c>
    </row>
    <row r="336" spans="1:3">
      <c r="A336">
        <v>334</v>
      </c>
      <c r="B336">
        <v>7169801.85483379</v>
      </c>
      <c r="C336">
        <v>1221013.76933204</v>
      </c>
    </row>
    <row r="337" spans="1:3">
      <c r="A337">
        <v>335</v>
      </c>
      <c r="B337">
        <v>7169802.81206477</v>
      </c>
      <c r="C337">
        <v>1221137.67675879</v>
      </c>
    </row>
    <row r="338" spans="1:3">
      <c r="A338">
        <v>336</v>
      </c>
      <c r="B338">
        <v>7169800.98090263</v>
      </c>
      <c r="C338">
        <v>1220889.69732216</v>
      </c>
    </row>
    <row r="339" spans="1:3">
      <c r="A339">
        <v>337</v>
      </c>
      <c r="B339">
        <v>7169801.44577269</v>
      </c>
      <c r="C339">
        <v>1220969.35457131</v>
      </c>
    </row>
    <row r="340" spans="1:3">
      <c r="A340">
        <v>338</v>
      </c>
      <c r="B340">
        <v>7169800.23464191</v>
      </c>
      <c r="C340">
        <v>1221015.15104757</v>
      </c>
    </row>
    <row r="341" spans="1:3">
      <c r="A341">
        <v>339</v>
      </c>
      <c r="B341">
        <v>7169799.08410537</v>
      </c>
      <c r="C341">
        <v>1220897.72574442</v>
      </c>
    </row>
    <row r="342" spans="1:3">
      <c r="A342">
        <v>340</v>
      </c>
      <c r="B342">
        <v>7169798.74572904</v>
      </c>
      <c r="C342">
        <v>1220899.45770731</v>
      </c>
    </row>
    <row r="343" spans="1:3">
      <c r="A343">
        <v>341</v>
      </c>
      <c r="B343">
        <v>7169798.68689883</v>
      </c>
      <c r="C343">
        <v>1220775.17570458</v>
      </c>
    </row>
    <row r="344" spans="1:3">
      <c r="A344">
        <v>342</v>
      </c>
      <c r="B344">
        <v>7169798.54468857</v>
      </c>
      <c r="C344">
        <v>1220852.08624062</v>
      </c>
    </row>
    <row r="345" spans="1:3">
      <c r="A345">
        <v>343</v>
      </c>
      <c r="B345">
        <v>7169798.69639634</v>
      </c>
      <c r="C345">
        <v>1220781.23447683</v>
      </c>
    </row>
    <row r="346" spans="1:3">
      <c r="A346">
        <v>344</v>
      </c>
      <c r="B346">
        <v>7169799.00276467</v>
      </c>
      <c r="C346">
        <v>1220953.67594092</v>
      </c>
    </row>
    <row r="347" spans="1:3">
      <c r="A347">
        <v>345</v>
      </c>
      <c r="B347">
        <v>7169798.95740112</v>
      </c>
      <c r="C347">
        <v>1220801.01496298</v>
      </c>
    </row>
    <row r="348" spans="1:3">
      <c r="A348">
        <v>346</v>
      </c>
      <c r="B348">
        <v>7169798.15088493</v>
      </c>
      <c r="C348">
        <v>1220385.31076973</v>
      </c>
    </row>
    <row r="349" spans="1:3">
      <c r="A349">
        <v>347</v>
      </c>
      <c r="B349">
        <v>7169798.55521128</v>
      </c>
      <c r="C349">
        <v>1220443.85962481</v>
      </c>
    </row>
    <row r="350" spans="1:3">
      <c r="A350">
        <v>348</v>
      </c>
      <c r="B350">
        <v>7169797.10864589</v>
      </c>
      <c r="C350">
        <v>1220723.92712071</v>
      </c>
    </row>
    <row r="351" spans="1:3">
      <c r="A351">
        <v>349</v>
      </c>
      <c r="B351">
        <v>7169797.73555508</v>
      </c>
      <c r="C351">
        <v>1220762.70216941</v>
      </c>
    </row>
    <row r="352" spans="1:3">
      <c r="A352">
        <v>350</v>
      </c>
      <c r="B352">
        <v>7169797.14588884</v>
      </c>
      <c r="C352">
        <v>1220876.70903278</v>
      </c>
    </row>
    <row r="353" spans="1:3">
      <c r="A353">
        <v>351</v>
      </c>
      <c r="B353">
        <v>7169797.02235292</v>
      </c>
      <c r="C353">
        <v>1220685.43605279</v>
      </c>
    </row>
    <row r="354" spans="1:3">
      <c r="A354">
        <v>352</v>
      </c>
      <c r="B354">
        <v>7169796.71282159</v>
      </c>
      <c r="C354">
        <v>1220468.22930928</v>
      </c>
    </row>
    <row r="355" spans="1:3">
      <c r="A355">
        <v>353</v>
      </c>
      <c r="B355">
        <v>7169797.25896166</v>
      </c>
      <c r="C355">
        <v>1220573.84458328</v>
      </c>
    </row>
    <row r="356" spans="1:3">
      <c r="A356">
        <v>354</v>
      </c>
      <c r="B356">
        <v>7169795.80997032</v>
      </c>
      <c r="C356">
        <v>1220565.50448574</v>
      </c>
    </row>
    <row r="357" spans="1:3">
      <c r="A357">
        <v>355</v>
      </c>
      <c r="B357">
        <v>7169795.96509223</v>
      </c>
      <c r="C357">
        <v>1220649.24868572</v>
      </c>
    </row>
    <row r="358" spans="1:3">
      <c r="A358">
        <v>356</v>
      </c>
      <c r="B358">
        <v>7169796.03497425</v>
      </c>
      <c r="C358">
        <v>1220672.87707566</v>
      </c>
    </row>
    <row r="359" spans="1:3">
      <c r="A359">
        <v>357</v>
      </c>
      <c r="B359">
        <v>7169795.77032218</v>
      </c>
      <c r="C359">
        <v>1220504.97362306</v>
      </c>
    </row>
    <row r="360" spans="1:3">
      <c r="A360">
        <v>358</v>
      </c>
      <c r="B360">
        <v>7169795.80448515</v>
      </c>
      <c r="C360">
        <v>1220523.04670841</v>
      </c>
    </row>
    <row r="361" spans="1:3">
      <c r="A361">
        <v>359</v>
      </c>
      <c r="B361">
        <v>7169796.86214098</v>
      </c>
      <c r="C361">
        <v>1220497.8143211</v>
      </c>
    </row>
    <row r="362" spans="1:3">
      <c r="A362">
        <v>360</v>
      </c>
      <c r="B362">
        <v>7169795.72664512</v>
      </c>
      <c r="C362">
        <v>1220396.48188561</v>
      </c>
    </row>
    <row r="363" spans="1:3">
      <c r="A363">
        <v>361</v>
      </c>
      <c r="B363">
        <v>7169795.26450995</v>
      </c>
      <c r="C363">
        <v>1220500.77495511</v>
      </c>
    </row>
    <row r="364" spans="1:3">
      <c r="A364">
        <v>362</v>
      </c>
      <c r="B364">
        <v>7169795.47552848</v>
      </c>
      <c r="C364">
        <v>1220471.54991972</v>
      </c>
    </row>
    <row r="365" spans="1:3">
      <c r="A365">
        <v>363</v>
      </c>
      <c r="B365">
        <v>7169796.18724523</v>
      </c>
      <c r="C365">
        <v>1220304.92572163</v>
      </c>
    </row>
    <row r="366" spans="1:3">
      <c r="A366">
        <v>364</v>
      </c>
      <c r="B366">
        <v>7169795.38976164</v>
      </c>
      <c r="C366">
        <v>1220297.81773522</v>
      </c>
    </row>
    <row r="367" spans="1:3">
      <c r="A367">
        <v>365</v>
      </c>
      <c r="B367">
        <v>7169795.57145544</v>
      </c>
      <c r="C367">
        <v>1220790.40712858</v>
      </c>
    </row>
    <row r="368" spans="1:3">
      <c r="A368">
        <v>366</v>
      </c>
      <c r="B368">
        <v>7169795.13905422</v>
      </c>
      <c r="C368">
        <v>1220656.67439912</v>
      </c>
    </row>
    <row r="369" spans="1:3">
      <c r="A369">
        <v>367</v>
      </c>
      <c r="B369">
        <v>7169795.18339717</v>
      </c>
      <c r="C369">
        <v>1220434.75890014</v>
      </c>
    </row>
    <row r="370" spans="1:3">
      <c r="A370">
        <v>368</v>
      </c>
      <c r="B370">
        <v>7169795.85602216</v>
      </c>
      <c r="C370">
        <v>1220581.71216608</v>
      </c>
    </row>
    <row r="371" spans="1:3">
      <c r="A371">
        <v>369</v>
      </c>
      <c r="B371">
        <v>7169795.06826446</v>
      </c>
      <c r="C371">
        <v>1220756.49940561</v>
      </c>
    </row>
    <row r="372" spans="1:3">
      <c r="A372">
        <v>370</v>
      </c>
      <c r="B372">
        <v>7169795.38060222</v>
      </c>
      <c r="C372">
        <v>1220739.15183434</v>
      </c>
    </row>
    <row r="373" spans="1:3">
      <c r="A373">
        <v>371</v>
      </c>
      <c r="B373">
        <v>7169795.08136488</v>
      </c>
      <c r="C373">
        <v>1221069.71515179</v>
      </c>
    </row>
    <row r="374" spans="1:3">
      <c r="A374">
        <v>372</v>
      </c>
      <c r="B374">
        <v>7169795.35145457</v>
      </c>
      <c r="C374">
        <v>1220877.72453899</v>
      </c>
    </row>
    <row r="375" spans="1:3">
      <c r="A375">
        <v>373</v>
      </c>
      <c r="B375">
        <v>7169795.4709862</v>
      </c>
      <c r="C375">
        <v>1220771.9882716</v>
      </c>
    </row>
    <row r="376" spans="1:3">
      <c r="A376">
        <v>374</v>
      </c>
      <c r="B376">
        <v>7169795.42699931</v>
      </c>
      <c r="C376">
        <v>1220716.97922021</v>
      </c>
    </row>
    <row r="377" spans="1:3">
      <c r="A377">
        <v>375</v>
      </c>
      <c r="B377">
        <v>7169794.90619124</v>
      </c>
      <c r="C377">
        <v>1220850.3033604</v>
      </c>
    </row>
    <row r="378" spans="1:3">
      <c r="A378">
        <v>376</v>
      </c>
      <c r="B378">
        <v>7169795.04474396</v>
      </c>
      <c r="C378">
        <v>1220829.43283729</v>
      </c>
    </row>
    <row r="379" spans="1:3">
      <c r="A379">
        <v>377</v>
      </c>
      <c r="B379">
        <v>7169795.23544195</v>
      </c>
      <c r="C379">
        <v>1221100.90451959</v>
      </c>
    </row>
    <row r="380" spans="1:3">
      <c r="A380">
        <v>378</v>
      </c>
      <c r="B380">
        <v>7169794.81636705</v>
      </c>
      <c r="C380">
        <v>1220736.83504618</v>
      </c>
    </row>
    <row r="381" spans="1:3">
      <c r="A381">
        <v>379</v>
      </c>
      <c r="B381">
        <v>7169795.05527199</v>
      </c>
      <c r="C381">
        <v>1220800.9771933</v>
      </c>
    </row>
    <row r="382" spans="1:3">
      <c r="A382">
        <v>380</v>
      </c>
      <c r="B382">
        <v>7169795.26216109</v>
      </c>
      <c r="C382">
        <v>1220744.82068334</v>
      </c>
    </row>
    <row r="383" spans="1:3">
      <c r="A383">
        <v>381</v>
      </c>
      <c r="B383">
        <v>7169794.73283842</v>
      </c>
      <c r="C383">
        <v>1221043.2185356</v>
      </c>
    </row>
    <row r="384" spans="1:3">
      <c r="A384">
        <v>382</v>
      </c>
      <c r="B384">
        <v>7169794.97366123</v>
      </c>
      <c r="C384">
        <v>1220926.77780722</v>
      </c>
    </row>
    <row r="385" spans="1:3">
      <c r="A385">
        <v>383</v>
      </c>
      <c r="B385">
        <v>7169794.98981903</v>
      </c>
      <c r="C385">
        <v>1221041.41002507</v>
      </c>
    </row>
    <row r="386" spans="1:3">
      <c r="A386">
        <v>384</v>
      </c>
      <c r="B386">
        <v>7169795.43221469</v>
      </c>
      <c r="C386">
        <v>1221199.17127098</v>
      </c>
    </row>
    <row r="387" spans="1:3">
      <c r="A387">
        <v>385</v>
      </c>
      <c r="B387">
        <v>7169794.94261713</v>
      </c>
      <c r="C387">
        <v>1221045.3485086</v>
      </c>
    </row>
    <row r="388" spans="1:3">
      <c r="A388">
        <v>386</v>
      </c>
      <c r="B388">
        <v>7169794.8951556</v>
      </c>
      <c r="C388">
        <v>1221078.07206294</v>
      </c>
    </row>
    <row r="389" spans="1:3">
      <c r="A389">
        <v>387</v>
      </c>
      <c r="B389">
        <v>7169794.50146302</v>
      </c>
      <c r="C389">
        <v>1220832.34496759</v>
      </c>
    </row>
    <row r="390" spans="1:3">
      <c r="A390">
        <v>388</v>
      </c>
      <c r="B390">
        <v>7169794.65508756</v>
      </c>
      <c r="C390">
        <v>1220796.39250663</v>
      </c>
    </row>
    <row r="391" spans="1:3">
      <c r="A391">
        <v>389</v>
      </c>
      <c r="B391">
        <v>7169794.52036625</v>
      </c>
      <c r="C391">
        <v>1220708.41103373</v>
      </c>
    </row>
    <row r="392" spans="1:3">
      <c r="A392">
        <v>390</v>
      </c>
      <c r="B392">
        <v>7169794.44653894</v>
      </c>
      <c r="C392">
        <v>1220899.96631889</v>
      </c>
    </row>
    <row r="393" spans="1:3">
      <c r="A393">
        <v>391</v>
      </c>
      <c r="B393">
        <v>7169794.88119888</v>
      </c>
      <c r="C393">
        <v>1220843.75674854</v>
      </c>
    </row>
    <row r="394" spans="1:3">
      <c r="A394">
        <v>392</v>
      </c>
      <c r="B394">
        <v>7169794.56177029</v>
      </c>
      <c r="C394">
        <v>1220908.80994205</v>
      </c>
    </row>
    <row r="395" spans="1:3">
      <c r="A395">
        <v>393</v>
      </c>
      <c r="B395">
        <v>7169794.37876747</v>
      </c>
      <c r="C395">
        <v>1220781.800396</v>
      </c>
    </row>
    <row r="396" spans="1:3">
      <c r="A396">
        <v>394</v>
      </c>
      <c r="B396">
        <v>7169794.51415034</v>
      </c>
      <c r="C396">
        <v>1220740.10481231</v>
      </c>
    </row>
    <row r="397" spans="1:3">
      <c r="A397">
        <v>395</v>
      </c>
      <c r="B397">
        <v>7169794.10169184</v>
      </c>
      <c r="C397">
        <v>1220890.31831956</v>
      </c>
    </row>
    <row r="398" spans="1:3">
      <c r="A398">
        <v>396</v>
      </c>
      <c r="B398">
        <v>7169794.0165036</v>
      </c>
      <c r="C398">
        <v>1220939.94261545</v>
      </c>
    </row>
    <row r="399" spans="1:3">
      <c r="A399">
        <v>397</v>
      </c>
      <c r="B399">
        <v>7169793.99682052</v>
      </c>
      <c r="C399">
        <v>1220928.79248942</v>
      </c>
    </row>
    <row r="400" spans="1:3">
      <c r="A400">
        <v>398</v>
      </c>
      <c r="B400">
        <v>7169793.94078031</v>
      </c>
      <c r="C400">
        <v>1220974.34003504</v>
      </c>
    </row>
    <row r="401" spans="1:3">
      <c r="A401">
        <v>399</v>
      </c>
      <c r="B401">
        <v>7169793.97669081</v>
      </c>
      <c r="C401">
        <v>1220921.92423598</v>
      </c>
    </row>
    <row r="402" spans="1:3">
      <c r="A402">
        <v>400</v>
      </c>
      <c r="B402">
        <v>7169793.80760022</v>
      </c>
      <c r="C402">
        <v>1221064.30003233</v>
      </c>
    </row>
    <row r="403" spans="1:3">
      <c r="A403">
        <v>401</v>
      </c>
      <c r="B403">
        <v>7169793.84329152</v>
      </c>
      <c r="C403">
        <v>1221136.3999915</v>
      </c>
    </row>
    <row r="404" spans="1:3">
      <c r="A404">
        <v>402</v>
      </c>
      <c r="B404">
        <v>7169793.78294017</v>
      </c>
      <c r="C404">
        <v>1221020.76047698</v>
      </c>
    </row>
    <row r="405" spans="1:3">
      <c r="A405">
        <v>403</v>
      </c>
      <c r="B405">
        <v>7169793.8592256</v>
      </c>
      <c r="C405">
        <v>1220983.21297351</v>
      </c>
    </row>
    <row r="406" spans="1:3">
      <c r="A406">
        <v>404</v>
      </c>
      <c r="B406">
        <v>7169793.71461347</v>
      </c>
      <c r="C406">
        <v>1220951.86148038</v>
      </c>
    </row>
    <row r="407" spans="1:3">
      <c r="A407">
        <v>405</v>
      </c>
      <c r="B407">
        <v>7169793.79901414</v>
      </c>
      <c r="C407">
        <v>1220985.68248378</v>
      </c>
    </row>
    <row r="408" spans="1:3">
      <c r="A408">
        <v>406</v>
      </c>
      <c r="B408">
        <v>7169793.99180085</v>
      </c>
      <c r="C408">
        <v>1220992.94387684</v>
      </c>
    </row>
    <row r="409" spans="1:3">
      <c r="A409">
        <v>407</v>
      </c>
      <c r="B409">
        <v>7169793.84422704</v>
      </c>
      <c r="C409">
        <v>1221057.71562255</v>
      </c>
    </row>
    <row r="410" spans="1:3">
      <c r="A410">
        <v>408</v>
      </c>
      <c r="B410">
        <v>7169793.69109336</v>
      </c>
      <c r="C410">
        <v>1221005.70727568</v>
      </c>
    </row>
    <row r="411" spans="1:3">
      <c r="A411">
        <v>409</v>
      </c>
      <c r="B411">
        <v>7169793.66655125</v>
      </c>
      <c r="C411">
        <v>1221068.18986556</v>
      </c>
    </row>
    <row r="412" spans="1:3">
      <c r="A412">
        <v>410</v>
      </c>
      <c r="B412">
        <v>7169793.80813141</v>
      </c>
      <c r="C412">
        <v>1221080.34584222</v>
      </c>
    </row>
    <row r="413" spans="1:3">
      <c r="A413">
        <v>411</v>
      </c>
      <c r="B413">
        <v>7169793.80063549</v>
      </c>
      <c r="C413">
        <v>1220981.61795695</v>
      </c>
    </row>
    <row r="414" spans="1:3">
      <c r="A414">
        <v>412</v>
      </c>
      <c r="B414">
        <v>7169793.67675626</v>
      </c>
      <c r="C414">
        <v>1221033.77731346</v>
      </c>
    </row>
    <row r="415" spans="1:3">
      <c r="A415">
        <v>413</v>
      </c>
      <c r="B415">
        <v>7169793.72722139</v>
      </c>
      <c r="C415">
        <v>1221076.78529475</v>
      </c>
    </row>
    <row r="416" spans="1:3">
      <c r="A416">
        <v>414</v>
      </c>
      <c r="B416">
        <v>7169793.65053007</v>
      </c>
      <c r="C416">
        <v>1220977.15497824</v>
      </c>
    </row>
    <row r="417" spans="1:3">
      <c r="A417">
        <v>415</v>
      </c>
      <c r="B417">
        <v>7169793.76748665</v>
      </c>
      <c r="C417">
        <v>1221012.68935039</v>
      </c>
    </row>
    <row r="418" spans="1:3">
      <c r="A418">
        <v>416</v>
      </c>
      <c r="B418">
        <v>7169793.77667024</v>
      </c>
      <c r="C418">
        <v>1220993.47768709</v>
      </c>
    </row>
    <row r="419" spans="1:3">
      <c r="A419">
        <v>417</v>
      </c>
      <c r="B419">
        <v>7169793.67660246</v>
      </c>
      <c r="C419">
        <v>1220999.73194251</v>
      </c>
    </row>
    <row r="420" spans="1:3">
      <c r="A420">
        <v>418</v>
      </c>
      <c r="B420">
        <v>7169793.78139975</v>
      </c>
      <c r="C420">
        <v>1220951.07197356</v>
      </c>
    </row>
    <row r="421" spans="1:3">
      <c r="A421">
        <v>419</v>
      </c>
      <c r="B421">
        <v>7169793.6109963</v>
      </c>
      <c r="C421">
        <v>1220971.46667413</v>
      </c>
    </row>
    <row r="422" spans="1:3">
      <c r="A422">
        <v>420</v>
      </c>
      <c r="B422">
        <v>7169793.60717438</v>
      </c>
      <c r="C422">
        <v>1220796.53823737</v>
      </c>
    </row>
    <row r="423" spans="1:3">
      <c r="A423">
        <v>421</v>
      </c>
      <c r="B423">
        <v>7169793.61456683</v>
      </c>
      <c r="C423">
        <v>1220842.2738046</v>
      </c>
    </row>
    <row r="424" spans="1:3">
      <c r="A424">
        <v>422</v>
      </c>
      <c r="B424">
        <v>7169793.54507326</v>
      </c>
      <c r="C424">
        <v>1220829.84180821</v>
      </c>
    </row>
    <row r="425" spans="1:3">
      <c r="A425">
        <v>423</v>
      </c>
      <c r="B425">
        <v>7169793.56175632</v>
      </c>
      <c r="C425">
        <v>1220781.33465079</v>
      </c>
    </row>
    <row r="426" spans="1:3">
      <c r="A426">
        <v>424</v>
      </c>
      <c r="B426">
        <v>7169793.60204815</v>
      </c>
      <c r="C426">
        <v>1220772.770851</v>
      </c>
    </row>
    <row r="427" spans="1:3">
      <c r="A427">
        <v>425</v>
      </c>
      <c r="B427">
        <v>7169793.6410885</v>
      </c>
      <c r="C427">
        <v>1220859.26286459</v>
      </c>
    </row>
    <row r="428" spans="1:3">
      <c r="A428">
        <v>426</v>
      </c>
      <c r="B428">
        <v>7169793.69321433</v>
      </c>
      <c r="C428">
        <v>1221030.45671659</v>
      </c>
    </row>
    <row r="429" spans="1:3">
      <c r="A429">
        <v>427</v>
      </c>
      <c r="B429">
        <v>7169793.581808</v>
      </c>
      <c r="C429">
        <v>1220857.03646638</v>
      </c>
    </row>
    <row r="430" spans="1:3">
      <c r="A430">
        <v>428</v>
      </c>
      <c r="B430">
        <v>7169793.50312265</v>
      </c>
      <c r="C430">
        <v>1220807.13734953</v>
      </c>
    </row>
    <row r="431" spans="1:3">
      <c r="A431">
        <v>429</v>
      </c>
      <c r="B431">
        <v>7169793.54956873</v>
      </c>
      <c r="C431">
        <v>1220821.72061761</v>
      </c>
    </row>
    <row r="432" spans="1:3">
      <c r="A432">
        <v>430</v>
      </c>
      <c r="B432">
        <v>7169793.78195493</v>
      </c>
      <c r="C432">
        <v>1220557.25934165</v>
      </c>
    </row>
    <row r="433" spans="1:3">
      <c r="A433">
        <v>431</v>
      </c>
      <c r="B433">
        <v>7169793.54332032</v>
      </c>
      <c r="C433">
        <v>1220816.26822272</v>
      </c>
    </row>
    <row r="434" spans="1:3">
      <c r="A434">
        <v>432</v>
      </c>
      <c r="B434">
        <v>7169793.63522451</v>
      </c>
      <c r="C434">
        <v>1220789.28719802</v>
      </c>
    </row>
    <row r="435" spans="1:3">
      <c r="A435">
        <v>433</v>
      </c>
      <c r="B435">
        <v>7169793.50427697</v>
      </c>
      <c r="C435">
        <v>1220872.53838516</v>
      </c>
    </row>
    <row r="436" spans="1:3">
      <c r="A436">
        <v>434</v>
      </c>
      <c r="B436">
        <v>7169793.59858645</v>
      </c>
      <c r="C436">
        <v>1220785.05891479</v>
      </c>
    </row>
    <row r="437" spans="1:3">
      <c r="A437">
        <v>435</v>
      </c>
      <c r="B437">
        <v>7169793.57543229</v>
      </c>
      <c r="C437">
        <v>1220764.15469934</v>
      </c>
    </row>
    <row r="438" spans="1:3">
      <c r="A438">
        <v>436</v>
      </c>
      <c r="B438">
        <v>7169793.63098331</v>
      </c>
      <c r="C438">
        <v>1220898.88788535</v>
      </c>
    </row>
    <row r="439" spans="1:3">
      <c r="A439">
        <v>437</v>
      </c>
      <c r="B439">
        <v>7169793.59324922</v>
      </c>
      <c r="C439">
        <v>1220770.35898805</v>
      </c>
    </row>
    <row r="440" spans="1:3">
      <c r="A440">
        <v>438</v>
      </c>
      <c r="B440">
        <v>7169793.58256606</v>
      </c>
      <c r="C440">
        <v>1220849.6250544</v>
      </c>
    </row>
    <row r="441" spans="1:3">
      <c r="A441">
        <v>439</v>
      </c>
      <c r="B441">
        <v>7169793.51507161</v>
      </c>
      <c r="C441">
        <v>1220915.53482008</v>
      </c>
    </row>
    <row r="442" spans="1:3">
      <c r="A442">
        <v>440</v>
      </c>
      <c r="B442">
        <v>7169793.54404465</v>
      </c>
      <c r="C442">
        <v>1220781.44378085</v>
      </c>
    </row>
    <row r="443" spans="1:3">
      <c r="A443">
        <v>441</v>
      </c>
      <c r="B443">
        <v>7169793.49948274</v>
      </c>
      <c r="C443">
        <v>1220878.3971777</v>
      </c>
    </row>
    <row r="444" spans="1:3">
      <c r="A444">
        <v>442</v>
      </c>
      <c r="B444">
        <v>7169793.53747122</v>
      </c>
      <c r="C444">
        <v>1220858.20755765</v>
      </c>
    </row>
    <row r="445" spans="1:3">
      <c r="A445">
        <v>443</v>
      </c>
      <c r="B445">
        <v>7169793.53951831</v>
      </c>
      <c r="C445">
        <v>1220945.53062556</v>
      </c>
    </row>
    <row r="446" spans="1:3">
      <c r="A446">
        <v>444</v>
      </c>
      <c r="B446">
        <v>7169793.50945314</v>
      </c>
      <c r="C446">
        <v>1220883.53938782</v>
      </c>
    </row>
    <row r="447" spans="1:3">
      <c r="A447">
        <v>445</v>
      </c>
      <c r="B447">
        <v>7169793.48010706</v>
      </c>
      <c r="C447">
        <v>1220865.96016284</v>
      </c>
    </row>
    <row r="448" spans="1:3">
      <c r="A448">
        <v>446</v>
      </c>
      <c r="B448">
        <v>7169793.51120239</v>
      </c>
      <c r="C448">
        <v>1220889.41874916</v>
      </c>
    </row>
    <row r="449" spans="1:3">
      <c r="A449">
        <v>447</v>
      </c>
      <c r="B449">
        <v>7169793.45739227</v>
      </c>
      <c r="C449">
        <v>1220902.60090905</v>
      </c>
    </row>
    <row r="450" spans="1:3">
      <c r="A450">
        <v>448</v>
      </c>
      <c r="B450">
        <v>7169793.48396084</v>
      </c>
      <c r="C450">
        <v>1220880.31776207</v>
      </c>
    </row>
    <row r="451" spans="1:3">
      <c r="A451">
        <v>449</v>
      </c>
      <c r="B451">
        <v>7169793.44253873</v>
      </c>
      <c r="C451">
        <v>1220859.03188537</v>
      </c>
    </row>
    <row r="452" spans="1:3">
      <c r="A452">
        <v>450</v>
      </c>
      <c r="B452">
        <v>7169793.46889458</v>
      </c>
      <c r="C452">
        <v>1220873.71316457</v>
      </c>
    </row>
    <row r="453" spans="1:3">
      <c r="A453">
        <v>451</v>
      </c>
      <c r="B453">
        <v>7169793.40741327</v>
      </c>
      <c r="C453">
        <v>1220912.39033994</v>
      </c>
    </row>
    <row r="454" spans="1:3">
      <c r="A454">
        <v>452</v>
      </c>
      <c r="B454">
        <v>7169793.42031024</v>
      </c>
      <c r="C454">
        <v>1220928.37267137</v>
      </c>
    </row>
    <row r="455" spans="1:3">
      <c r="A455">
        <v>453</v>
      </c>
      <c r="B455">
        <v>7169793.41443276</v>
      </c>
      <c r="C455">
        <v>1220921.8363153</v>
      </c>
    </row>
    <row r="456" spans="1:3">
      <c r="A456">
        <v>454</v>
      </c>
      <c r="B456">
        <v>7169793.40949178</v>
      </c>
      <c r="C456">
        <v>1220894.64056996</v>
      </c>
    </row>
    <row r="457" spans="1:3">
      <c r="A457">
        <v>455</v>
      </c>
      <c r="B457">
        <v>7169793.45530566</v>
      </c>
      <c r="C457">
        <v>1220906.22101992</v>
      </c>
    </row>
    <row r="458" spans="1:3">
      <c r="A458">
        <v>456</v>
      </c>
      <c r="B458">
        <v>7169793.42520711</v>
      </c>
      <c r="C458">
        <v>1220862.33661602</v>
      </c>
    </row>
    <row r="459" spans="1:3">
      <c r="A459">
        <v>457</v>
      </c>
      <c r="B459">
        <v>7169793.41422691</v>
      </c>
      <c r="C459">
        <v>1220969.07506609</v>
      </c>
    </row>
    <row r="460" spans="1:3">
      <c r="A460">
        <v>458</v>
      </c>
      <c r="B460">
        <v>7169793.4265268</v>
      </c>
      <c r="C460">
        <v>1220879.33092732</v>
      </c>
    </row>
    <row r="461" spans="1:3">
      <c r="A461">
        <v>459</v>
      </c>
      <c r="B461">
        <v>7169793.44250224</v>
      </c>
      <c r="C461">
        <v>1220893.77298762</v>
      </c>
    </row>
    <row r="462" spans="1:3">
      <c r="A462">
        <v>460</v>
      </c>
      <c r="B462">
        <v>7169793.43156924</v>
      </c>
      <c r="C462">
        <v>1220950.33991094</v>
      </c>
    </row>
    <row r="463" spans="1:3">
      <c r="A463">
        <v>461</v>
      </c>
      <c r="B463">
        <v>7169793.40769268</v>
      </c>
      <c r="C463">
        <v>1220977.28855246</v>
      </c>
    </row>
    <row r="464" spans="1:3">
      <c r="A464">
        <v>462</v>
      </c>
      <c r="B464">
        <v>7169793.41545011</v>
      </c>
      <c r="C464">
        <v>1220902.29132035</v>
      </c>
    </row>
    <row r="465" spans="1:3">
      <c r="A465">
        <v>463</v>
      </c>
      <c r="B465">
        <v>7169793.43294346</v>
      </c>
      <c r="C465">
        <v>1220890.29885733</v>
      </c>
    </row>
    <row r="466" spans="1:3">
      <c r="A466">
        <v>464</v>
      </c>
      <c r="B466">
        <v>7169793.40374351</v>
      </c>
      <c r="C466">
        <v>1220929.93962968</v>
      </c>
    </row>
    <row r="467" spans="1:3">
      <c r="A467">
        <v>465</v>
      </c>
      <c r="B467">
        <v>7169793.42327305</v>
      </c>
      <c r="C467">
        <v>1220879.45962099</v>
      </c>
    </row>
    <row r="468" spans="1:3">
      <c r="A468">
        <v>466</v>
      </c>
      <c r="B468">
        <v>7169793.4223758</v>
      </c>
      <c r="C468">
        <v>1220960.6752149</v>
      </c>
    </row>
    <row r="469" spans="1:3">
      <c r="A469">
        <v>467</v>
      </c>
      <c r="B469">
        <v>7169793.43665614</v>
      </c>
      <c r="C469">
        <v>1220933.39331721</v>
      </c>
    </row>
    <row r="470" spans="1:3">
      <c r="A470">
        <v>468</v>
      </c>
      <c r="B470">
        <v>7169793.40575885</v>
      </c>
      <c r="C470">
        <v>1220941.75384762</v>
      </c>
    </row>
    <row r="471" spans="1:3">
      <c r="A471">
        <v>469</v>
      </c>
      <c r="B471">
        <v>7169793.39811137</v>
      </c>
      <c r="C471">
        <v>1220927.79743964</v>
      </c>
    </row>
    <row r="472" spans="1:3">
      <c r="A472">
        <v>470</v>
      </c>
      <c r="B472">
        <v>7169793.40005168</v>
      </c>
      <c r="C472">
        <v>1220950.70079715</v>
      </c>
    </row>
    <row r="473" spans="1:3">
      <c r="A473">
        <v>471</v>
      </c>
      <c r="B473">
        <v>7169793.39329294</v>
      </c>
      <c r="C473">
        <v>1220942.36919342</v>
      </c>
    </row>
    <row r="474" spans="1:3">
      <c r="A474">
        <v>472</v>
      </c>
      <c r="B474">
        <v>7169793.40278859</v>
      </c>
      <c r="C474">
        <v>1220926.12530176</v>
      </c>
    </row>
    <row r="475" spans="1:3">
      <c r="A475">
        <v>473</v>
      </c>
      <c r="B475">
        <v>7169793.38947599</v>
      </c>
      <c r="C475">
        <v>1220944.28325255</v>
      </c>
    </row>
    <row r="476" spans="1:3">
      <c r="A476">
        <v>474</v>
      </c>
      <c r="B476">
        <v>7169793.39429609</v>
      </c>
      <c r="C476">
        <v>1220922.55363019</v>
      </c>
    </row>
    <row r="477" spans="1:3">
      <c r="A477">
        <v>475</v>
      </c>
      <c r="B477">
        <v>7169793.38465463</v>
      </c>
      <c r="C477">
        <v>1220957.93392163</v>
      </c>
    </row>
    <row r="478" spans="1:3">
      <c r="A478">
        <v>476</v>
      </c>
      <c r="B478">
        <v>7169793.38976689</v>
      </c>
      <c r="C478">
        <v>1220944.39909622</v>
      </c>
    </row>
    <row r="479" spans="1:3">
      <c r="A479">
        <v>477</v>
      </c>
      <c r="B479">
        <v>7169793.38470463</v>
      </c>
      <c r="C479">
        <v>1220956.70916511</v>
      </c>
    </row>
    <row r="480" spans="1:3">
      <c r="A480">
        <v>478</v>
      </c>
      <c r="B480">
        <v>7169793.38865911</v>
      </c>
      <c r="C480">
        <v>1220974.08428044</v>
      </c>
    </row>
    <row r="481" spans="1:3">
      <c r="A481">
        <v>479</v>
      </c>
      <c r="B481">
        <v>7169793.38249359</v>
      </c>
      <c r="C481">
        <v>1220936.19796452</v>
      </c>
    </row>
    <row r="482" spans="1:3">
      <c r="A482">
        <v>480</v>
      </c>
      <c r="B482">
        <v>7169793.38853533</v>
      </c>
      <c r="C482">
        <v>1220963.00366505</v>
      </c>
    </row>
    <row r="483" spans="1:3">
      <c r="A483">
        <v>481</v>
      </c>
      <c r="B483">
        <v>7169793.38326315</v>
      </c>
      <c r="C483">
        <v>1220939.93183968</v>
      </c>
    </row>
    <row r="484" spans="1:3">
      <c r="A484">
        <v>482</v>
      </c>
      <c r="B484">
        <v>7169793.38403069</v>
      </c>
      <c r="C484">
        <v>1220911.93715935</v>
      </c>
    </row>
    <row r="485" spans="1:3">
      <c r="A485">
        <v>483</v>
      </c>
      <c r="B485">
        <v>7169793.38316523</v>
      </c>
      <c r="C485">
        <v>1220940.38586077</v>
      </c>
    </row>
    <row r="486" spans="1:3">
      <c r="A486">
        <v>484</v>
      </c>
      <c r="B486">
        <v>7169793.38074235</v>
      </c>
      <c r="C486">
        <v>1220939.1873082</v>
      </c>
    </row>
    <row r="487" spans="1:3">
      <c r="A487">
        <v>485</v>
      </c>
      <c r="B487">
        <v>7169793.37841211</v>
      </c>
      <c r="C487">
        <v>1220931.45290678</v>
      </c>
    </row>
    <row r="488" spans="1:3">
      <c r="A488">
        <v>486</v>
      </c>
      <c r="B488">
        <v>7169793.37868629</v>
      </c>
      <c r="C488">
        <v>1220941.95796021</v>
      </c>
    </row>
    <row r="489" spans="1:3">
      <c r="A489">
        <v>487</v>
      </c>
      <c r="B489">
        <v>7169793.38000378</v>
      </c>
      <c r="C489">
        <v>1220927.60879481</v>
      </c>
    </row>
    <row r="490" spans="1:3">
      <c r="A490">
        <v>488</v>
      </c>
      <c r="B490">
        <v>7169793.37969644</v>
      </c>
      <c r="C490">
        <v>1220923.42114073</v>
      </c>
    </row>
    <row r="491" spans="1:3">
      <c r="A491">
        <v>489</v>
      </c>
      <c r="B491">
        <v>7169793.37783539</v>
      </c>
      <c r="C491">
        <v>1220939.35032891</v>
      </c>
    </row>
    <row r="492" spans="1:3">
      <c r="A492">
        <v>490</v>
      </c>
      <c r="B492">
        <v>7169793.37562271</v>
      </c>
      <c r="C492">
        <v>1220934.60205597</v>
      </c>
    </row>
    <row r="493" spans="1:3">
      <c r="A493">
        <v>491</v>
      </c>
      <c r="B493">
        <v>7169793.37725526</v>
      </c>
      <c r="C493">
        <v>1220940.83464731</v>
      </c>
    </row>
    <row r="494" spans="1:3">
      <c r="A494">
        <v>492</v>
      </c>
      <c r="B494">
        <v>7169793.37783828</v>
      </c>
      <c r="C494">
        <v>1220921.67905876</v>
      </c>
    </row>
    <row r="495" spans="1:3">
      <c r="A495">
        <v>493</v>
      </c>
      <c r="B495">
        <v>7169793.37699602</v>
      </c>
      <c r="C495">
        <v>1220930.1049519</v>
      </c>
    </row>
    <row r="496" spans="1:3">
      <c r="A496">
        <v>494</v>
      </c>
      <c r="B496">
        <v>7169793.37087393</v>
      </c>
      <c r="C496">
        <v>1220930.25762185</v>
      </c>
    </row>
    <row r="497" spans="1:3">
      <c r="A497">
        <v>495</v>
      </c>
      <c r="B497">
        <v>7169793.37098215</v>
      </c>
      <c r="C497">
        <v>1220924.65795774</v>
      </c>
    </row>
    <row r="498" spans="1:3">
      <c r="A498">
        <v>496</v>
      </c>
      <c r="B498">
        <v>7169793.37363286</v>
      </c>
      <c r="C498">
        <v>1220930.79921801</v>
      </c>
    </row>
    <row r="499" spans="1:3">
      <c r="A499">
        <v>497</v>
      </c>
      <c r="B499">
        <v>7169793.37120682</v>
      </c>
      <c r="C499">
        <v>1220910.73176377</v>
      </c>
    </row>
    <row r="500" spans="1:3">
      <c r="A500">
        <v>498</v>
      </c>
      <c r="B500">
        <v>7169793.37276647</v>
      </c>
      <c r="C500">
        <v>1220927.27821541</v>
      </c>
    </row>
    <row r="501" spans="1:3">
      <c r="A501">
        <v>499</v>
      </c>
      <c r="B501">
        <v>7169793.37065173</v>
      </c>
      <c r="C501">
        <v>1220951.7208415</v>
      </c>
    </row>
    <row r="502" spans="1:3">
      <c r="A502">
        <v>500</v>
      </c>
      <c r="B502">
        <v>7169793.37170482</v>
      </c>
      <c r="C502">
        <v>1220940.68763716</v>
      </c>
    </row>
    <row r="503" spans="1:3">
      <c r="A503">
        <v>501</v>
      </c>
      <c r="B503">
        <v>7169793.37051896</v>
      </c>
      <c r="C503">
        <v>1220939.68091867</v>
      </c>
    </row>
    <row r="504" spans="1:3">
      <c r="A504">
        <v>502</v>
      </c>
      <c r="B504">
        <v>7169793.37099267</v>
      </c>
      <c r="C504">
        <v>1220943.96701815</v>
      </c>
    </row>
    <row r="505" spans="1:3">
      <c r="A505">
        <v>503</v>
      </c>
      <c r="B505">
        <v>7169793.37140107</v>
      </c>
      <c r="C505">
        <v>1220941.94865763</v>
      </c>
    </row>
    <row r="506" spans="1:3">
      <c r="A506">
        <v>504</v>
      </c>
      <c r="B506">
        <v>7169793.37189478</v>
      </c>
      <c r="C506">
        <v>1220932.11452219</v>
      </c>
    </row>
    <row r="507" spans="1:3">
      <c r="A507">
        <v>505</v>
      </c>
      <c r="B507">
        <v>7169793.36828187</v>
      </c>
      <c r="C507">
        <v>1220940.28281294</v>
      </c>
    </row>
    <row r="508" spans="1:3">
      <c r="A508">
        <v>506</v>
      </c>
      <c r="B508">
        <v>7169793.36997457</v>
      </c>
      <c r="C508">
        <v>1220947.81955409</v>
      </c>
    </row>
    <row r="509" spans="1:3">
      <c r="A509">
        <v>507</v>
      </c>
      <c r="B509">
        <v>7169793.36787304</v>
      </c>
      <c r="C509">
        <v>1220945.34977311</v>
      </c>
    </row>
    <row r="510" spans="1:3">
      <c r="A510">
        <v>508</v>
      </c>
      <c r="B510">
        <v>7169793.36875686</v>
      </c>
      <c r="C510">
        <v>1220951.00030699</v>
      </c>
    </row>
    <row r="511" spans="1:3">
      <c r="A511">
        <v>509</v>
      </c>
      <c r="B511">
        <v>7169793.36750551</v>
      </c>
      <c r="C511">
        <v>1220928.81808088</v>
      </c>
    </row>
    <row r="512" spans="1:3">
      <c r="A512">
        <v>510</v>
      </c>
      <c r="B512">
        <v>7169793.36776678</v>
      </c>
      <c r="C512">
        <v>1220927.28701669</v>
      </c>
    </row>
    <row r="513" spans="1:3">
      <c r="A513">
        <v>511</v>
      </c>
      <c r="B513">
        <v>7169793.36874531</v>
      </c>
      <c r="C513">
        <v>1220940.92996118</v>
      </c>
    </row>
    <row r="514" spans="1:3">
      <c r="A514">
        <v>512</v>
      </c>
      <c r="B514">
        <v>7169793.36911174</v>
      </c>
      <c r="C514">
        <v>1220923.62233984</v>
      </c>
    </row>
    <row r="515" spans="1:3">
      <c r="A515">
        <v>513</v>
      </c>
      <c r="B515">
        <v>7169793.36871203</v>
      </c>
      <c r="C515">
        <v>1220930.21356276</v>
      </c>
    </row>
    <row r="516" spans="1:3">
      <c r="A516">
        <v>514</v>
      </c>
      <c r="B516">
        <v>7169793.36937723</v>
      </c>
      <c r="C516">
        <v>1220938.45705272</v>
      </c>
    </row>
    <row r="517" spans="1:3">
      <c r="A517">
        <v>515</v>
      </c>
      <c r="B517">
        <v>7169793.36859033</v>
      </c>
      <c r="C517">
        <v>1220926.07930953</v>
      </c>
    </row>
    <row r="518" spans="1:3">
      <c r="A518">
        <v>516</v>
      </c>
      <c r="B518">
        <v>7169793.36883699</v>
      </c>
      <c r="C518">
        <v>1220931.53163317</v>
      </c>
    </row>
    <row r="519" spans="1:3">
      <c r="A519">
        <v>517</v>
      </c>
      <c r="B519">
        <v>7169793.36827076</v>
      </c>
      <c r="C519">
        <v>1220923.30574021</v>
      </c>
    </row>
    <row r="520" spans="1:3">
      <c r="A520">
        <v>518</v>
      </c>
      <c r="B520">
        <v>7169793.36897054</v>
      </c>
      <c r="C520">
        <v>1220938.33290105</v>
      </c>
    </row>
    <row r="521" spans="1:3">
      <c r="A521">
        <v>519</v>
      </c>
      <c r="B521">
        <v>7169793.36918478</v>
      </c>
      <c r="C521">
        <v>1220899.78520902</v>
      </c>
    </row>
    <row r="522" spans="1:3">
      <c r="A522">
        <v>520</v>
      </c>
      <c r="B522">
        <v>7169793.3691571</v>
      </c>
      <c r="C522">
        <v>1220923.04311145</v>
      </c>
    </row>
    <row r="523" spans="1:3">
      <c r="A523">
        <v>521</v>
      </c>
      <c r="B523">
        <v>7169793.36916357</v>
      </c>
      <c r="C523">
        <v>1220932.09397587</v>
      </c>
    </row>
    <row r="524" spans="1:3">
      <c r="A524">
        <v>522</v>
      </c>
      <c r="B524">
        <v>7169793.36708169</v>
      </c>
      <c r="C524">
        <v>1220918.52731025</v>
      </c>
    </row>
    <row r="525" spans="1:3">
      <c r="A525">
        <v>523</v>
      </c>
      <c r="B525">
        <v>7169793.36791041</v>
      </c>
      <c r="C525">
        <v>1220914.53792567</v>
      </c>
    </row>
    <row r="526" spans="1:3">
      <c r="A526">
        <v>524</v>
      </c>
      <c r="B526">
        <v>7169793.3670922</v>
      </c>
      <c r="C526">
        <v>1220923.69641851</v>
      </c>
    </row>
    <row r="527" spans="1:3">
      <c r="A527">
        <v>525</v>
      </c>
      <c r="B527">
        <v>7169793.36869121</v>
      </c>
      <c r="C527">
        <v>1220907.83920123</v>
      </c>
    </row>
    <row r="528" spans="1:3">
      <c r="A528">
        <v>526</v>
      </c>
      <c r="B528">
        <v>7169793.36801397</v>
      </c>
      <c r="C528">
        <v>1220909.3753084</v>
      </c>
    </row>
    <row r="529" spans="1:3">
      <c r="A529">
        <v>527</v>
      </c>
      <c r="B529">
        <v>7169793.36698122</v>
      </c>
      <c r="C529">
        <v>1220920.88016064</v>
      </c>
    </row>
    <row r="530" spans="1:3">
      <c r="A530">
        <v>528</v>
      </c>
      <c r="B530">
        <v>7169793.36659843</v>
      </c>
      <c r="C530">
        <v>1220921.41553463</v>
      </c>
    </row>
    <row r="531" spans="1:3">
      <c r="A531">
        <v>529</v>
      </c>
      <c r="B531">
        <v>7169793.3666332</v>
      </c>
      <c r="C531">
        <v>1220928.03646732</v>
      </c>
    </row>
    <row r="532" spans="1:3">
      <c r="A532">
        <v>530</v>
      </c>
      <c r="B532">
        <v>7169793.36619024</v>
      </c>
      <c r="C532">
        <v>1220916.01761683</v>
      </c>
    </row>
    <row r="533" spans="1:3">
      <c r="A533">
        <v>531</v>
      </c>
      <c r="B533">
        <v>7169793.36664747</v>
      </c>
      <c r="C533">
        <v>1220913.23141037</v>
      </c>
    </row>
    <row r="534" spans="1:3">
      <c r="A534">
        <v>532</v>
      </c>
      <c r="B534">
        <v>7169793.36603785</v>
      </c>
      <c r="C534">
        <v>1220918.23185752</v>
      </c>
    </row>
    <row r="535" spans="1:3">
      <c r="A535">
        <v>533</v>
      </c>
      <c r="B535">
        <v>7169793.365914</v>
      </c>
      <c r="C535">
        <v>1220918.00253549</v>
      </c>
    </row>
    <row r="536" spans="1:3">
      <c r="A536">
        <v>534</v>
      </c>
      <c r="B536">
        <v>7169793.3652363</v>
      </c>
      <c r="C536">
        <v>1220917.33821831</v>
      </c>
    </row>
    <row r="537" spans="1:3">
      <c r="A537">
        <v>535</v>
      </c>
      <c r="B537">
        <v>7169793.36507527</v>
      </c>
      <c r="C537">
        <v>1220916.73538154</v>
      </c>
    </row>
    <row r="538" spans="1:3">
      <c r="A538">
        <v>536</v>
      </c>
      <c r="B538">
        <v>7169793.36521337</v>
      </c>
      <c r="C538">
        <v>1220914.03963094</v>
      </c>
    </row>
    <row r="539" spans="1:3">
      <c r="A539">
        <v>537</v>
      </c>
      <c r="B539">
        <v>7169793.36507048</v>
      </c>
      <c r="C539">
        <v>1220912.91666291</v>
      </c>
    </row>
    <row r="540" spans="1:3">
      <c r="A540">
        <v>538</v>
      </c>
      <c r="B540">
        <v>7169793.36513374</v>
      </c>
      <c r="C540">
        <v>1220918.02571278</v>
      </c>
    </row>
    <row r="541" spans="1:3">
      <c r="A541">
        <v>539</v>
      </c>
      <c r="B541">
        <v>7169793.36547648</v>
      </c>
      <c r="C541">
        <v>1220912.80424728</v>
      </c>
    </row>
    <row r="542" spans="1:3">
      <c r="A542">
        <v>540</v>
      </c>
      <c r="B542">
        <v>7169793.36613302</v>
      </c>
      <c r="C542">
        <v>1220904.34431359</v>
      </c>
    </row>
    <row r="543" spans="1:3">
      <c r="A543">
        <v>541</v>
      </c>
      <c r="B543">
        <v>7169793.36522984</v>
      </c>
      <c r="C543">
        <v>1220914.9333893</v>
      </c>
    </row>
    <row r="544" spans="1:3">
      <c r="A544">
        <v>542</v>
      </c>
      <c r="B544">
        <v>7169793.36552314</v>
      </c>
      <c r="C544">
        <v>1220925.23447804</v>
      </c>
    </row>
    <row r="545" spans="1:3">
      <c r="A545">
        <v>543</v>
      </c>
      <c r="B545">
        <v>7169793.36483264</v>
      </c>
      <c r="C545">
        <v>1220917.65139411</v>
      </c>
    </row>
    <row r="546" spans="1:3">
      <c r="A546">
        <v>544</v>
      </c>
      <c r="B546">
        <v>7169793.36522358</v>
      </c>
      <c r="C546">
        <v>1220914.8539933</v>
      </c>
    </row>
    <row r="547" spans="1:3">
      <c r="A547">
        <v>545</v>
      </c>
      <c r="B547">
        <v>7169793.36517221</v>
      </c>
      <c r="C547">
        <v>1220915.03900099</v>
      </c>
    </row>
    <row r="548" spans="1:3">
      <c r="A548">
        <v>546</v>
      </c>
      <c r="B548">
        <v>7169793.36520672</v>
      </c>
      <c r="C548">
        <v>1220914.98839641</v>
      </c>
    </row>
    <row r="549" spans="1:3">
      <c r="A549">
        <v>547</v>
      </c>
      <c r="B549">
        <v>7169793.36489749</v>
      </c>
      <c r="C549">
        <v>1220919.50493634</v>
      </c>
    </row>
    <row r="550" spans="1:3">
      <c r="A550">
        <v>548</v>
      </c>
      <c r="B550">
        <v>7169793.36485935</v>
      </c>
      <c r="C550">
        <v>1220915.54220713</v>
      </c>
    </row>
    <row r="551" spans="1:3">
      <c r="A551">
        <v>549</v>
      </c>
      <c r="B551">
        <v>7169793.36491914</v>
      </c>
      <c r="C551">
        <v>1220915.20081748</v>
      </c>
    </row>
    <row r="552" spans="1:3">
      <c r="A552">
        <v>550</v>
      </c>
      <c r="B552">
        <v>7169793.36525801</v>
      </c>
      <c r="C552">
        <v>1220932.01720009</v>
      </c>
    </row>
    <row r="553" spans="1:3">
      <c r="A553">
        <v>551</v>
      </c>
      <c r="B553">
        <v>7169793.36506367</v>
      </c>
      <c r="C553">
        <v>1220913.44318385</v>
      </c>
    </row>
    <row r="554" spans="1:3">
      <c r="A554">
        <v>552</v>
      </c>
      <c r="B554">
        <v>7169793.36498211</v>
      </c>
      <c r="C554">
        <v>1220914.55024784</v>
      </c>
    </row>
    <row r="555" spans="1:3">
      <c r="A555">
        <v>553</v>
      </c>
      <c r="B555">
        <v>7169793.36485474</v>
      </c>
      <c r="C555">
        <v>1220923.85668402</v>
      </c>
    </row>
    <row r="556" spans="1:3">
      <c r="A556">
        <v>554</v>
      </c>
      <c r="B556">
        <v>7169793.36498906</v>
      </c>
      <c r="C556">
        <v>1220918.64846283</v>
      </c>
    </row>
    <row r="557" spans="1:3">
      <c r="A557">
        <v>555</v>
      </c>
      <c r="B557">
        <v>7169793.36466742</v>
      </c>
      <c r="C557">
        <v>1220920.80140298</v>
      </c>
    </row>
    <row r="558" spans="1:3">
      <c r="A558">
        <v>556</v>
      </c>
      <c r="B558">
        <v>7169793.36466918</v>
      </c>
      <c r="C558">
        <v>1220920.85228889</v>
      </c>
    </row>
    <row r="559" spans="1:3">
      <c r="A559">
        <v>557</v>
      </c>
      <c r="B559">
        <v>7169793.36465044</v>
      </c>
      <c r="C559">
        <v>1220923.51911787</v>
      </c>
    </row>
    <row r="560" spans="1:3">
      <c r="A560">
        <v>558</v>
      </c>
      <c r="B560">
        <v>7169793.36482103</v>
      </c>
      <c r="C560">
        <v>1220922.89488683</v>
      </c>
    </row>
    <row r="561" spans="1:3">
      <c r="A561">
        <v>559</v>
      </c>
      <c r="B561">
        <v>7169793.36461322</v>
      </c>
      <c r="C561">
        <v>1220932.03052788</v>
      </c>
    </row>
    <row r="562" spans="1:3">
      <c r="A562">
        <v>560</v>
      </c>
      <c r="B562">
        <v>7169793.36456275</v>
      </c>
      <c r="C562">
        <v>1220932.04000656</v>
      </c>
    </row>
    <row r="563" spans="1:3">
      <c r="A563">
        <v>561</v>
      </c>
      <c r="B563">
        <v>7169793.36441787</v>
      </c>
      <c r="C563">
        <v>1220932.61389545</v>
      </c>
    </row>
    <row r="564" spans="1:3">
      <c r="A564">
        <v>562</v>
      </c>
      <c r="B564">
        <v>7169793.36467878</v>
      </c>
      <c r="C564">
        <v>1220934.60603886</v>
      </c>
    </row>
    <row r="565" spans="1:3">
      <c r="A565">
        <v>563</v>
      </c>
      <c r="B565">
        <v>7169793.36460704</v>
      </c>
      <c r="C565">
        <v>1220933.03053749</v>
      </c>
    </row>
    <row r="566" spans="1:3">
      <c r="A566">
        <v>564</v>
      </c>
      <c r="B566">
        <v>7169793.36450916</v>
      </c>
      <c r="C566">
        <v>1220932.07193952</v>
      </c>
    </row>
    <row r="567" spans="1:3">
      <c r="A567">
        <v>565</v>
      </c>
      <c r="B567">
        <v>7169793.36435975</v>
      </c>
      <c r="C567">
        <v>1220932.3124901</v>
      </c>
    </row>
    <row r="568" spans="1:3">
      <c r="A568">
        <v>566</v>
      </c>
      <c r="B568">
        <v>7169793.36416435</v>
      </c>
      <c r="C568">
        <v>1220932.57059284</v>
      </c>
    </row>
    <row r="569" spans="1:3">
      <c r="A569">
        <v>567</v>
      </c>
      <c r="B569">
        <v>7169793.36430841</v>
      </c>
      <c r="C569">
        <v>1220933.48473587</v>
      </c>
    </row>
    <row r="570" spans="1:3">
      <c r="A570">
        <v>568</v>
      </c>
      <c r="B570">
        <v>7169793.36406161</v>
      </c>
      <c r="C570">
        <v>1220930.93415902</v>
      </c>
    </row>
    <row r="571" spans="1:3">
      <c r="A571">
        <v>569</v>
      </c>
      <c r="B571">
        <v>7169793.36416881</v>
      </c>
      <c r="C571">
        <v>1220932.29487224</v>
      </c>
    </row>
    <row r="572" spans="1:3">
      <c r="A572">
        <v>570</v>
      </c>
      <c r="B572">
        <v>7169793.36397624</v>
      </c>
      <c r="C572">
        <v>1220933.52808302</v>
      </c>
    </row>
    <row r="573" spans="1:3">
      <c r="A573">
        <v>571</v>
      </c>
      <c r="B573">
        <v>7169793.36401634</v>
      </c>
      <c r="C573">
        <v>1220931.96492597</v>
      </c>
    </row>
    <row r="574" spans="1:3">
      <c r="A574">
        <v>572</v>
      </c>
      <c r="B574">
        <v>7169793.36380202</v>
      </c>
      <c r="C574">
        <v>1220930.12382779</v>
      </c>
    </row>
    <row r="575" spans="1:3">
      <c r="A575">
        <v>573</v>
      </c>
      <c r="B575">
        <v>7169793.36389562</v>
      </c>
      <c r="C575">
        <v>1220923.74315103</v>
      </c>
    </row>
    <row r="576" spans="1:3">
      <c r="A576">
        <v>574</v>
      </c>
      <c r="B576">
        <v>7169793.3637474</v>
      </c>
      <c r="C576">
        <v>1220931.43894751</v>
      </c>
    </row>
    <row r="577" spans="1:3">
      <c r="A577">
        <v>575</v>
      </c>
      <c r="B577">
        <v>7169793.36385547</v>
      </c>
      <c r="C577">
        <v>1220932.38798734</v>
      </c>
    </row>
    <row r="578" spans="1:3">
      <c r="A578">
        <v>576</v>
      </c>
      <c r="B578">
        <v>7169793.36376858</v>
      </c>
      <c r="C578">
        <v>1220931.38774393</v>
      </c>
    </row>
    <row r="579" spans="1:3">
      <c r="A579">
        <v>577</v>
      </c>
      <c r="B579">
        <v>7169793.36376682</v>
      </c>
      <c r="C579">
        <v>1220932.76373708</v>
      </c>
    </row>
    <row r="580" spans="1:3">
      <c r="A580">
        <v>578</v>
      </c>
      <c r="B580">
        <v>7169793.36378577</v>
      </c>
      <c r="C580">
        <v>1220933.14226057</v>
      </c>
    </row>
    <row r="581" spans="1:3">
      <c r="A581">
        <v>579</v>
      </c>
      <c r="B581">
        <v>7169793.36379421</v>
      </c>
      <c r="C581">
        <v>1220934.39410867</v>
      </c>
    </row>
    <row r="582" spans="1:3">
      <c r="A582">
        <v>580</v>
      </c>
      <c r="B582">
        <v>7169793.36376623</v>
      </c>
      <c r="C582">
        <v>1220928.14837415</v>
      </c>
    </row>
    <row r="583" spans="1:3">
      <c r="A583">
        <v>581</v>
      </c>
      <c r="B583">
        <v>7169793.3639266</v>
      </c>
      <c r="C583">
        <v>1220927.18605332</v>
      </c>
    </row>
    <row r="584" spans="1:3">
      <c r="A584">
        <v>582</v>
      </c>
      <c r="B584">
        <v>7169793.3637296</v>
      </c>
      <c r="C584">
        <v>1220931.0970025</v>
      </c>
    </row>
    <row r="585" spans="1:3">
      <c r="A585">
        <v>583</v>
      </c>
      <c r="B585">
        <v>7169793.36375194</v>
      </c>
      <c r="C585">
        <v>1220931.47541791</v>
      </c>
    </row>
    <row r="586" spans="1:3">
      <c r="A586">
        <v>584</v>
      </c>
      <c r="B586">
        <v>7169793.36382421</v>
      </c>
      <c r="C586">
        <v>1220931.43079064</v>
      </c>
    </row>
    <row r="587" spans="1:3">
      <c r="A587">
        <v>585</v>
      </c>
      <c r="B587">
        <v>7169793.36390914</v>
      </c>
      <c r="C587">
        <v>1220930.92564801</v>
      </c>
    </row>
    <row r="588" spans="1:3">
      <c r="A588">
        <v>586</v>
      </c>
      <c r="B588">
        <v>7169793.36380906</v>
      </c>
      <c r="C588">
        <v>1220932.46981716</v>
      </c>
    </row>
    <row r="589" spans="1:3">
      <c r="A589">
        <v>587</v>
      </c>
      <c r="B589">
        <v>7169793.36382465</v>
      </c>
      <c r="C589">
        <v>1220930.22130018</v>
      </c>
    </row>
    <row r="590" spans="1:3">
      <c r="A590">
        <v>588</v>
      </c>
      <c r="B590">
        <v>7169793.36373256</v>
      </c>
      <c r="C590">
        <v>1220931.84775563</v>
      </c>
    </row>
    <row r="591" spans="1:3">
      <c r="A591">
        <v>589</v>
      </c>
      <c r="B591">
        <v>7169793.36376238</v>
      </c>
      <c r="C591">
        <v>1220931.99762548</v>
      </c>
    </row>
    <row r="592" spans="1:3">
      <c r="A592">
        <v>590</v>
      </c>
      <c r="B592">
        <v>7169793.36374314</v>
      </c>
      <c r="C592">
        <v>1220931.48798916</v>
      </c>
    </row>
    <row r="593" spans="1:3">
      <c r="A593">
        <v>591</v>
      </c>
      <c r="B593">
        <v>7169793.36376032</v>
      </c>
      <c r="C593">
        <v>1220931.28904282</v>
      </c>
    </row>
    <row r="594" spans="1:3">
      <c r="A594">
        <v>592</v>
      </c>
      <c r="B594">
        <v>7169793.36372976</v>
      </c>
      <c r="C594">
        <v>1220927.33896316</v>
      </c>
    </row>
    <row r="595" spans="1:3">
      <c r="A595">
        <v>593</v>
      </c>
      <c r="B595">
        <v>7169793.36371297</v>
      </c>
      <c r="C595">
        <v>1220931.59916221</v>
      </c>
    </row>
    <row r="596" spans="1:3">
      <c r="A596">
        <v>594</v>
      </c>
      <c r="B596">
        <v>7169793.36374077</v>
      </c>
      <c r="C596">
        <v>1220932.92145435</v>
      </c>
    </row>
    <row r="597" spans="1:3">
      <c r="A597">
        <v>595</v>
      </c>
      <c r="B597">
        <v>7169793.36373171</v>
      </c>
      <c r="C597">
        <v>1220930.87099857</v>
      </c>
    </row>
    <row r="598" spans="1:3">
      <c r="A598">
        <v>596</v>
      </c>
      <c r="B598">
        <v>7169793.36369951</v>
      </c>
      <c r="C598">
        <v>1220929.90404437</v>
      </c>
    </row>
    <row r="599" spans="1:3">
      <c r="A599">
        <v>597</v>
      </c>
      <c r="B599">
        <v>7169793.36373559</v>
      </c>
      <c r="C599">
        <v>1220929.0166828</v>
      </c>
    </row>
    <row r="600" spans="1:3">
      <c r="A600">
        <v>598</v>
      </c>
      <c r="B600">
        <v>7169793.36366904</v>
      </c>
      <c r="C600">
        <v>1220929.65911825</v>
      </c>
    </row>
    <row r="601" spans="1:3">
      <c r="A601">
        <v>599</v>
      </c>
      <c r="B601">
        <v>7169793.36369993</v>
      </c>
      <c r="C601">
        <v>1220929.54861829</v>
      </c>
    </row>
    <row r="602" spans="1:3">
      <c r="A602">
        <v>600</v>
      </c>
      <c r="B602">
        <v>7169793.36360005</v>
      </c>
      <c r="C602">
        <v>1220929.27697773</v>
      </c>
    </row>
    <row r="603" spans="1:3">
      <c r="A603">
        <v>601</v>
      </c>
      <c r="B603">
        <v>7169793.36363077</v>
      </c>
      <c r="C603">
        <v>1220928.34762084</v>
      </c>
    </row>
    <row r="604" spans="1:3">
      <c r="A604">
        <v>602</v>
      </c>
      <c r="B604">
        <v>7169793.36361569</v>
      </c>
      <c r="C604">
        <v>1220929.34305527</v>
      </c>
    </row>
    <row r="605" spans="1:3">
      <c r="A605">
        <v>603</v>
      </c>
      <c r="B605">
        <v>7169793.36359626</v>
      </c>
      <c r="C605">
        <v>1220932.05763671</v>
      </c>
    </row>
    <row r="606" spans="1:3">
      <c r="A606">
        <v>604</v>
      </c>
      <c r="B606">
        <v>7169793.36361321</v>
      </c>
      <c r="C606">
        <v>1220933.10720003</v>
      </c>
    </row>
    <row r="607" spans="1:3">
      <c r="A607">
        <v>605</v>
      </c>
      <c r="B607">
        <v>7169793.36361325</v>
      </c>
      <c r="C607">
        <v>1220931.17655411</v>
      </c>
    </row>
    <row r="608" spans="1:3">
      <c r="A608">
        <v>606</v>
      </c>
      <c r="B608">
        <v>7169793.36362435</v>
      </c>
      <c r="C608">
        <v>1220931.94759126</v>
      </c>
    </row>
    <row r="609" spans="1:3">
      <c r="A609">
        <v>607</v>
      </c>
      <c r="B609">
        <v>7169793.36356257</v>
      </c>
      <c r="C609">
        <v>1220933.0643376</v>
      </c>
    </row>
    <row r="610" spans="1:3">
      <c r="A610">
        <v>608</v>
      </c>
      <c r="B610">
        <v>7169793.36356499</v>
      </c>
      <c r="C610">
        <v>1220934.53675316</v>
      </c>
    </row>
    <row r="611" spans="1:3">
      <c r="A611">
        <v>609</v>
      </c>
      <c r="B611">
        <v>7169793.3635848</v>
      </c>
      <c r="C611">
        <v>1220932.69864988</v>
      </c>
    </row>
    <row r="612" spans="1:3">
      <c r="A612">
        <v>610</v>
      </c>
      <c r="B612">
        <v>7169793.36356693</v>
      </c>
      <c r="C612">
        <v>1220933.28677024</v>
      </c>
    </row>
    <row r="613" spans="1:3">
      <c r="A613">
        <v>611</v>
      </c>
      <c r="B613">
        <v>7169793.36358784</v>
      </c>
      <c r="C613">
        <v>1220934.94673905</v>
      </c>
    </row>
    <row r="614" spans="1:3">
      <c r="A614">
        <v>612</v>
      </c>
      <c r="B614">
        <v>7169793.36358275</v>
      </c>
      <c r="C614">
        <v>1220934.0101043</v>
      </c>
    </row>
    <row r="615" spans="1:3">
      <c r="A615">
        <v>613</v>
      </c>
      <c r="B615">
        <v>7169793.36356905</v>
      </c>
      <c r="C615">
        <v>1220932.95662524</v>
      </c>
    </row>
    <row r="616" spans="1:3">
      <c r="A616">
        <v>614</v>
      </c>
      <c r="B616">
        <v>7169793.36356723</v>
      </c>
      <c r="C616">
        <v>1220930.79571399</v>
      </c>
    </row>
    <row r="617" spans="1:3">
      <c r="A617">
        <v>615</v>
      </c>
      <c r="B617">
        <v>7169793.3635714</v>
      </c>
      <c r="C617">
        <v>1220934.06026037</v>
      </c>
    </row>
    <row r="618" spans="1:3">
      <c r="A618">
        <v>616</v>
      </c>
      <c r="B618">
        <v>7169793.36356367</v>
      </c>
      <c r="C618">
        <v>1220931.00669082</v>
      </c>
    </row>
    <row r="619" spans="1:3">
      <c r="A619">
        <v>617</v>
      </c>
      <c r="B619">
        <v>7169793.36355769</v>
      </c>
      <c r="C619">
        <v>1220933.22304623</v>
      </c>
    </row>
    <row r="620" spans="1:3">
      <c r="A620">
        <v>618</v>
      </c>
      <c r="B620">
        <v>7169793.36359273</v>
      </c>
      <c r="C620">
        <v>1220932.49802482</v>
      </c>
    </row>
    <row r="621" spans="1:3">
      <c r="A621">
        <v>619</v>
      </c>
      <c r="B621">
        <v>7169793.36357718</v>
      </c>
      <c r="C621">
        <v>1220932.92754249</v>
      </c>
    </row>
    <row r="622" spans="1:3">
      <c r="A622">
        <v>620</v>
      </c>
      <c r="B622">
        <v>7169793.36358175</v>
      </c>
      <c r="C622">
        <v>1220933.63840221</v>
      </c>
    </row>
    <row r="623" spans="1:3">
      <c r="A623">
        <v>621</v>
      </c>
      <c r="B623">
        <v>7169793.36355625</v>
      </c>
      <c r="C623">
        <v>1220932.71436411</v>
      </c>
    </row>
    <row r="624" spans="1:3">
      <c r="A624">
        <v>622</v>
      </c>
      <c r="B624">
        <v>7169793.36354982</v>
      </c>
      <c r="C624">
        <v>1220932.30736591</v>
      </c>
    </row>
    <row r="625" spans="1:3">
      <c r="A625">
        <v>623</v>
      </c>
      <c r="B625">
        <v>7169793.36355378</v>
      </c>
      <c r="C625">
        <v>1220932.48394383</v>
      </c>
    </row>
    <row r="626" spans="1:3">
      <c r="A626">
        <v>624</v>
      </c>
      <c r="B626">
        <v>7169793.36357316</v>
      </c>
      <c r="C626">
        <v>1220930.95976587</v>
      </c>
    </row>
    <row r="627" spans="1:3">
      <c r="A627">
        <v>625</v>
      </c>
      <c r="B627">
        <v>7169793.36356941</v>
      </c>
      <c r="C627">
        <v>1220931.80628572</v>
      </c>
    </row>
    <row r="628" spans="1:3">
      <c r="A628">
        <v>626</v>
      </c>
      <c r="B628">
        <v>7169793.36354576</v>
      </c>
      <c r="C628">
        <v>1220931.40929976</v>
      </c>
    </row>
    <row r="629" spans="1:3">
      <c r="A629">
        <v>627</v>
      </c>
      <c r="B629">
        <v>7169793.36354104</v>
      </c>
      <c r="C629">
        <v>1220931.78029155</v>
      </c>
    </row>
    <row r="630" spans="1:3">
      <c r="A630">
        <v>628</v>
      </c>
      <c r="B630">
        <v>7169793.36354051</v>
      </c>
      <c r="C630">
        <v>1220931.59729029</v>
      </c>
    </row>
    <row r="631" spans="1:3">
      <c r="A631">
        <v>629</v>
      </c>
      <c r="B631">
        <v>7169793.36354367</v>
      </c>
      <c r="C631">
        <v>1220931.178297</v>
      </c>
    </row>
    <row r="632" spans="1:3">
      <c r="A632">
        <v>630</v>
      </c>
      <c r="B632">
        <v>7169793.36353576</v>
      </c>
      <c r="C632">
        <v>1220930.99152425</v>
      </c>
    </row>
    <row r="633" spans="1:3">
      <c r="A633">
        <v>631</v>
      </c>
      <c r="B633">
        <v>7169793.36353667</v>
      </c>
      <c r="C633">
        <v>1220930.69321733</v>
      </c>
    </row>
    <row r="634" spans="1:3">
      <c r="A634">
        <v>632</v>
      </c>
      <c r="B634">
        <v>7169793.36353939</v>
      </c>
      <c r="C634">
        <v>1220931.21521371</v>
      </c>
    </row>
    <row r="635" spans="1:3">
      <c r="A635">
        <v>633</v>
      </c>
      <c r="B635">
        <v>7169793.36357214</v>
      </c>
      <c r="C635">
        <v>1220930.37154611</v>
      </c>
    </row>
    <row r="636" spans="1:3">
      <c r="A636">
        <v>634</v>
      </c>
      <c r="B636">
        <v>7169793.3635485</v>
      </c>
      <c r="C636">
        <v>1220931.43224471</v>
      </c>
    </row>
    <row r="637" spans="1:3">
      <c r="A637">
        <v>635</v>
      </c>
      <c r="B637">
        <v>7169793.36352639</v>
      </c>
      <c r="C637">
        <v>1220931.34403261</v>
      </c>
    </row>
    <row r="638" spans="1:3">
      <c r="A638">
        <v>636</v>
      </c>
      <c r="B638">
        <v>7169793.36352484</v>
      </c>
      <c r="C638">
        <v>1220932.10277219</v>
      </c>
    </row>
    <row r="639" spans="1:3">
      <c r="A639">
        <v>637</v>
      </c>
      <c r="B639">
        <v>7169793.36351321</v>
      </c>
      <c r="C639">
        <v>1220932.21809473</v>
      </c>
    </row>
    <row r="640" spans="1:3">
      <c r="A640">
        <v>638</v>
      </c>
      <c r="B640">
        <v>7169793.36351832</v>
      </c>
      <c r="C640">
        <v>1220931.76086131</v>
      </c>
    </row>
    <row r="641" spans="1:3">
      <c r="A641">
        <v>639</v>
      </c>
      <c r="B641">
        <v>7169793.36351621</v>
      </c>
      <c r="C641">
        <v>1220932.55509952</v>
      </c>
    </row>
    <row r="642" spans="1:3">
      <c r="A642">
        <v>640</v>
      </c>
      <c r="B642">
        <v>7169793.36350594</v>
      </c>
      <c r="C642">
        <v>1220932.56776216</v>
      </c>
    </row>
    <row r="643" spans="1:3">
      <c r="A643">
        <v>641</v>
      </c>
      <c r="B643">
        <v>7169793.36350836</v>
      </c>
      <c r="C643">
        <v>1220932.38732575</v>
      </c>
    </row>
    <row r="644" spans="1:3">
      <c r="A644">
        <v>642</v>
      </c>
      <c r="B644">
        <v>7169793.36348914</v>
      </c>
      <c r="C644">
        <v>1220931.83666709</v>
      </c>
    </row>
    <row r="645" spans="1:3">
      <c r="A645">
        <v>643</v>
      </c>
      <c r="B645">
        <v>7169793.36348462</v>
      </c>
      <c r="C645">
        <v>1220931.00769228</v>
      </c>
    </row>
    <row r="646" spans="1:3">
      <c r="A646">
        <v>644</v>
      </c>
      <c r="B646">
        <v>7169793.36349653</v>
      </c>
      <c r="C646">
        <v>1220930.8983105</v>
      </c>
    </row>
    <row r="647" spans="1:3">
      <c r="A647">
        <v>645</v>
      </c>
      <c r="B647">
        <v>7169793.36348316</v>
      </c>
      <c r="C647">
        <v>1220930.14404562</v>
      </c>
    </row>
    <row r="648" spans="1:3">
      <c r="A648">
        <v>646</v>
      </c>
      <c r="B648">
        <v>7169793.36348714</v>
      </c>
      <c r="C648">
        <v>1220929.44872789</v>
      </c>
    </row>
    <row r="649" spans="1:3">
      <c r="A649">
        <v>647</v>
      </c>
      <c r="B649">
        <v>7169793.36348474</v>
      </c>
      <c r="C649">
        <v>1220931.41301613</v>
      </c>
    </row>
    <row r="650" spans="1:3">
      <c r="A650">
        <v>648</v>
      </c>
      <c r="B650">
        <v>7169793.36348411</v>
      </c>
      <c r="C650">
        <v>1220930.43684374</v>
      </c>
    </row>
    <row r="651" spans="1:3">
      <c r="A651">
        <v>649</v>
      </c>
      <c r="B651">
        <v>7169793.3634851</v>
      </c>
      <c r="C651">
        <v>1220930.23329934</v>
      </c>
    </row>
    <row r="652" spans="1:3">
      <c r="A652">
        <v>650</v>
      </c>
      <c r="B652">
        <v>7169793.36348834</v>
      </c>
      <c r="C652">
        <v>1220929.90491139</v>
      </c>
    </row>
    <row r="653" spans="1:3">
      <c r="A653">
        <v>651</v>
      </c>
      <c r="B653">
        <v>7169793.36348414</v>
      </c>
      <c r="C653">
        <v>1220929.85068366</v>
      </c>
    </row>
    <row r="654" spans="1:3">
      <c r="A654">
        <v>652</v>
      </c>
      <c r="B654">
        <v>7169793.36347842</v>
      </c>
      <c r="C654">
        <v>1220929.93938853</v>
      </c>
    </row>
    <row r="655" spans="1:3">
      <c r="A655">
        <v>653</v>
      </c>
      <c r="B655">
        <v>7169793.3634818</v>
      </c>
      <c r="C655">
        <v>1220931.04457528</v>
      </c>
    </row>
    <row r="656" spans="1:3">
      <c r="A656">
        <v>654</v>
      </c>
      <c r="B656">
        <v>7169793.36348055</v>
      </c>
      <c r="C656">
        <v>1220930.60476463</v>
      </c>
    </row>
    <row r="657" spans="1:3">
      <c r="A657">
        <v>655</v>
      </c>
      <c r="B657">
        <v>7169793.36347923</v>
      </c>
      <c r="C657">
        <v>1220928.97685763</v>
      </c>
    </row>
    <row r="658" spans="1:3">
      <c r="A658">
        <v>656</v>
      </c>
      <c r="B658">
        <v>7169793.36348673</v>
      </c>
      <c r="C658">
        <v>1220930.11853725</v>
      </c>
    </row>
    <row r="659" spans="1:3">
      <c r="A659">
        <v>657</v>
      </c>
      <c r="B659">
        <v>7169793.36347593</v>
      </c>
      <c r="C659">
        <v>1220929.35912246</v>
      </c>
    </row>
    <row r="660" spans="1:3">
      <c r="A660">
        <v>658</v>
      </c>
      <c r="B660">
        <v>7169793.3634772</v>
      </c>
      <c r="C660">
        <v>1220929.73754594</v>
      </c>
    </row>
    <row r="661" spans="1:3">
      <c r="A661">
        <v>659</v>
      </c>
      <c r="B661">
        <v>7169793.3634746</v>
      </c>
      <c r="C661">
        <v>1220929.27175232</v>
      </c>
    </row>
    <row r="662" spans="1:3">
      <c r="A662">
        <v>660</v>
      </c>
      <c r="B662">
        <v>7169793.36347188</v>
      </c>
      <c r="C662">
        <v>1220928.99461097</v>
      </c>
    </row>
    <row r="663" spans="1:3">
      <c r="A663">
        <v>661</v>
      </c>
      <c r="B663">
        <v>7169793.36347794</v>
      </c>
      <c r="C663">
        <v>1220929.16748793</v>
      </c>
    </row>
    <row r="664" spans="1:3">
      <c r="A664">
        <v>662</v>
      </c>
      <c r="B664">
        <v>7169793.36347163</v>
      </c>
      <c r="C664">
        <v>1220929.4222239</v>
      </c>
    </row>
    <row r="665" spans="1:3">
      <c r="A665">
        <v>663</v>
      </c>
      <c r="B665">
        <v>7169793.36348525</v>
      </c>
      <c r="C665">
        <v>1220928.88452628</v>
      </c>
    </row>
    <row r="666" spans="1:3">
      <c r="A666">
        <v>664</v>
      </c>
      <c r="B666">
        <v>7169793.36347258</v>
      </c>
      <c r="C666">
        <v>1220928.97005143</v>
      </c>
    </row>
    <row r="667" spans="1:3">
      <c r="A667">
        <v>665</v>
      </c>
      <c r="B667">
        <v>7169793.36347917</v>
      </c>
      <c r="C667">
        <v>1220929.79993061</v>
      </c>
    </row>
    <row r="668" spans="1:3">
      <c r="A668">
        <v>666</v>
      </c>
      <c r="B668">
        <v>7169793.3634802</v>
      </c>
      <c r="C668">
        <v>1220928.0177008</v>
      </c>
    </row>
    <row r="669" spans="1:3">
      <c r="A669">
        <v>667</v>
      </c>
      <c r="B669">
        <v>7169793.36346779</v>
      </c>
      <c r="C669">
        <v>1220929.45592565</v>
      </c>
    </row>
    <row r="670" spans="1:3">
      <c r="A670">
        <v>668</v>
      </c>
      <c r="B670">
        <v>7169793.36346682</v>
      </c>
      <c r="C670">
        <v>1220929.50128748</v>
      </c>
    </row>
    <row r="671" spans="1:3">
      <c r="A671">
        <v>669</v>
      </c>
      <c r="B671">
        <v>7169793.36346314</v>
      </c>
      <c r="C671">
        <v>1220930.1223787</v>
      </c>
    </row>
    <row r="672" spans="1:3">
      <c r="A672">
        <v>670</v>
      </c>
      <c r="B672">
        <v>7169793.3634617</v>
      </c>
      <c r="C672">
        <v>1220930.21624895</v>
      </c>
    </row>
    <row r="673" spans="1:3">
      <c r="A673">
        <v>671</v>
      </c>
      <c r="B673">
        <v>7169793.36346376</v>
      </c>
      <c r="C673">
        <v>1220929.90458672</v>
      </c>
    </row>
    <row r="674" spans="1:3">
      <c r="A674">
        <v>672</v>
      </c>
      <c r="B674">
        <v>7169793.36346408</v>
      </c>
      <c r="C674">
        <v>1220930.21851926</v>
      </c>
    </row>
    <row r="675" spans="1:3">
      <c r="A675">
        <v>673</v>
      </c>
      <c r="B675">
        <v>7169793.363465</v>
      </c>
      <c r="C675">
        <v>1220930.81024424</v>
      </c>
    </row>
    <row r="676" spans="1:3">
      <c r="A676">
        <v>674</v>
      </c>
      <c r="B676">
        <v>7169793.3634631</v>
      </c>
      <c r="C676">
        <v>1220930.24794836</v>
      </c>
    </row>
    <row r="677" spans="1:3">
      <c r="A677">
        <v>675</v>
      </c>
      <c r="B677">
        <v>7169793.36346061</v>
      </c>
      <c r="C677">
        <v>1220930.13836004</v>
      </c>
    </row>
    <row r="678" spans="1:3">
      <c r="A678">
        <v>676</v>
      </c>
      <c r="B678">
        <v>7169793.36346129</v>
      </c>
      <c r="C678">
        <v>1220930.12543736</v>
      </c>
    </row>
    <row r="679" spans="1:3">
      <c r="A679">
        <v>677</v>
      </c>
      <c r="B679">
        <v>7169793.36345844</v>
      </c>
      <c r="C679">
        <v>1220930.73891349</v>
      </c>
    </row>
    <row r="680" spans="1:3">
      <c r="A680">
        <v>678</v>
      </c>
      <c r="B680">
        <v>7169793.36345894</v>
      </c>
      <c r="C680">
        <v>1220930.7472072</v>
      </c>
    </row>
    <row r="681" spans="1:3">
      <c r="A681">
        <v>679</v>
      </c>
      <c r="B681">
        <v>7169793.36345542</v>
      </c>
      <c r="C681">
        <v>1220930.96319621</v>
      </c>
    </row>
    <row r="682" spans="1:3">
      <c r="A682">
        <v>680</v>
      </c>
      <c r="B682">
        <v>7169793.3634527</v>
      </c>
      <c r="C682">
        <v>1220931.08161427</v>
      </c>
    </row>
    <row r="683" spans="1:3">
      <c r="A683">
        <v>681</v>
      </c>
      <c r="B683">
        <v>7169793.36345213</v>
      </c>
      <c r="C683">
        <v>1220930.71513464</v>
      </c>
    </row>
    <row r="684" spans="1:3">
      <c r="A684">
        <v>682</v>
      </c>
      <c r="B684">
        <v>7169793.36345151</v>
      </c>
      <c r="C684">
        <v>1220930.66381097</v>
      </c>
    </row>
    <row r="685" spans="1:3">
      <c r="A685">
        <v>683</v>
      </c>
      <c r="B685">
        <v>7169793.36345199</v>
      </c>
      <c r="C685">
        <v>1220931.10136837</v>
      </c>
    </row>
    <row r="686" spans="1:3">
      <c r="A686">
        <v>684</v>
      </c>
      <c r="B686">
        <v>7169793.36345334</v>
      </c>
      <c r="C686">
        <v>1220930.8678501</v>
      </c>
    </row>
    <row r="687" spans="1:3">
      <c r="A687">
        <v>685</v>
      </c>
      <c r="B687">
        <v>7169793.36345315</v>
      </c>
      <c r="C687">
        <v>1220930.83528381</v>
      </c>
    </row>
    <row r="688" spans="1:3">
      <c r="A688">
        <v>686</v>
      </c>
      <c r="B688">
        <v>7169793.36345047</v>
      </c>
      <c r="C688">
        <v>1220930.61269532</v>
      </c>
    </row>
    <row r="689" spans="1:3">
      <c r="A689">
        <v>687</v>
      </c>
      <c r="B689">
        <v>7169793.36344987</v>
      </c>
      <c r="C689">
        <v>1220930.38681468</v>
      </c>
    </row>
    <row r="690" spans="1:3">
      <c r="A690">
        <v>688</v>
      </c>
      <c r="B690">
        <v>7169793.36345119</v>
      </c>
      <c r="C690">
        <v>1220929.97492391</v>
      </c>
    </row>
    <row r="691" spans="1:3">
      <c r="A691">
        <v>689</v>
      </c>
      <c r="B691">
        <v>7169793.36344761</v>
      </c>
      <c r="C691">
        <v>1220930.56007575</v>
      </c>
    </row>
    <row r="692" spans="1:3">
      <c r="A692">
        <v>690</v>
      </c>
      <c r="B692">
        <v>7169793.3634486</v>
      </c>
      <c r="C692">
        <v>1220930.331311</v>
      </c>
    </row>
    <row r="693" spans="1:3">
      <c r="A693">
        <v>691</v>
      </c>
      <c r="B693">
        <v>7169793.36344763</v>
      </c>
      <c r="C693">
        <v>1220930.64165697</v>
      </c>
    </row>
    <row r="694" spans="1:3">
      <c r="A694">
        <v>692</v>
      </c>
      <c r="B694">
        <v>7169793.36344752</v>
      </c>
      <c r="C694">
        <v>1220930.71531456</v>
      </c>
    </row>
    <row r="695" spans="1:3">
      <c r="A695">
        <v>693</v>
      </c>
      <c r="B695">
        <v>7169793.36344774</v>
      </c>
      <c r="C695">
        <v>1220930.68931549</v>
      </c>
    </row>
    <row r="696" spans="1:3">
      <c r="A696">
        <v>694</v>
      </c>
      <c r="B696">
        <v>7169793.36344694</v>
      </c>
      <c r="C696">
        <v>1220930.94210893</v>
      </c>
    </row>
    <row r="697" spans="1:3">
      <c r="A697">
        <v>695</v>
      </c>
      <c r="B697">
        <v>7169793.36344694</v>
      </c>
      <c r="C697">
        <v>1220931.09244592</v>
      </c>
    </row>
    <row r="698" spans="1:3">
      <c r="A698">
        <v>696</v>
      </c>
      <c r="B698">
        <v>7169793.36344662</v>
      </c>
      <c r="C698">
        <v>1220930.67160309</v>
      </c>
    </row>
    <row r="699" spans="1:3">
      <c r="A699">
        <v>697</v>
      </c>
      <c r="B699">
        <v>7169793.36344674</v>
      </c>
      <c r="C699">
        <v>1220930.7150608</v>
      </c>
    </row>
    <row r="700" spans="1:3">
      <c r="A700">
        <v>698</v>
      </c>
      <c r="B700">
        <v>7169793.36344718</v>
      </c>
      <c r="C700">
        <v>1220930.55161818</v>
      </c>
    </row>
    <row r="701" spans="1:3">
      <c r="A701">
        <v>699</v>
      </c>
      <c r="B701">
        <v>7169793.36344807</v>
      </c>
      <c r="C701">
        <v>1220930.54518101</v>
      </c>
    </row>
    <row r="702" spans="1:3">
      <c r="A702">
        <v>700</v>
      </c>
      <c r="B702">
        <v>7169793.36344579</v>
      </c>
      <c r="C702">
        <v>1220930.89370048</v>
      </c>
    </row>
    <row r="703" spans="1:3">
      <c r="A703">
        <v>701</v>
      </c>
      <c r="B703">
        <v>7169793.36344673</v>
      </c>
      <c r="C703">
        <v>1220930.73805772</v>
      </c>
    </row>
    <row r="704" spans="1:3">
      <c r="A704">
        <v>702</v>
      </c>
      <c r="B704">
        <v>7169793.36344578</v>
      </c>
      <c r="C704">
        <v>1220931.65396269</v>
      </c>
    </row>
    <row r="705" spans="1:3">
      <c r="A705">
        <v>703</v>
      </c>
      <c r="B705">
        <v>7169793.3634467</v>
      </c>
      <c r="C705">
        <v>1220931.47224782</v>
      </c>
    </row>
    <row r="706" spans="1:3">
      <c r="A706">
        <v>704</v>
      </c>
      <c r="B706">
        <v>7169793.36344771</v>
      </c>
      <c r="C706">
        <v>1220932.10231093</v>
      </c>
    </row>
    <row r="707" spans="1:3">
      <c r="A707">
        <v>705</v>
      </c>
      <c r="B707">
        <v>7169793.36344621</v>
      </c>
      <c r="C707">
        <v>1220931.55742328</v>
      </c>
    </row>
    <row r="708" spans="1:3">
      <c r="A708">
        <v>706</v>
      </c>
      <c r="B708">
        <v>7169793.36344727</v>
      </c>
      <c r="C708">
        <v>1220932.04419062</v>
      </c>
    </row>
    <row r="709" spans="1:3">
      <c r="A709">
        <v>707</v>
      </c>
      <c r="B709">
        <v>7169793.36344498</v>
      </c>
      <c r="C709">
        <v>1220931.42738129</v>
      </c>
    </row>
    <row r="710" spans="1:3">
      <c r="A710">
        <v>708</v>
      </c>
      <c r="B710">
        <v>7169793.36344484</v>
      </c>
      <c r="C710">
        <v>1220930.99674228</v>
      </c>
    </row>
    <row r="711" spans="1:3">
      <c r="A711">
        <v>709</v>
      </c>
      <c r="B711">
        <v>7169793.36344489</v>
      </c>
      <c r="C711">
        <v>1220930.91111932</v>
      </c>
    </row>
    <row r="712" spans="1:3">
      <c r="A712">
        <v>710</v>
      </c>
      <c r="B712">
        <v>7169793.36344324</v>
      </c>
      <c r="C712">
        <v>1220930.85324793</v>
      </c>
    </row>
    <row r="713" spans="1:3">
      <c r="A713">
        <v>711</v>
      </c>
      <c r="B713">
        <v>7169793.36344304</v>
      </c>
      <c r="C713">
        <v>1220930.92412228</v>
      </c>
    </row>
    <row r="714" spans="1:3">
      <c r="A714">
        <v>712</v>
      </c>
      <c r="B714">
        <v>7169793.36344313</v>
      </c>
      <c r="C714">
        <v>1220930.86692246</v>
      </c>
    </row>
    <row r="715" spans="1:3">
      <c r="A715">
        <v>713</v>
      </c>
      <c r="B715">
        <v>7169793.36344313</v>
      </c>
      <c r="C715">
        <v>1220931.07225118</v>
      </c>
    </row>
    <row r="716" spans="1:3">
      <c r="A716">
        <v>714</v>
      </c>
      <c r="B716">
        <v>7169793.363444</v>
      </c>
      <c r="C716">
        <v>1220930.71703576</v>
      </c>
    </row>
    <row r="717" spans="1:3">
      <c r="A717">
        <v>715</v>
      </c>
      <c r="B717">
        <v>7169793.36344252</v>
      </c>
      <c r="C717">
        <v>1220930.8953059</v>
      </c>
    </row>
    <row r="718" spans="1:3">
      <c r="A718">
        <v>716</v>
      </c>
      <c r="B718">
        <v>7169793.36344361</v>
      </c>
      <c r="C718">
        <v>1220930.84930156</v>
      </c>
    </row>
    <row r="719" spans="1:3">
      <c r="A719">
        <v>717</v>
      </c>
      <c r="B719">
        <v>7169793.36344319</v>
      </c>
      <c r="C719">
        <v>1220930.65962628</v>
      </c>
    </row>
    <row r="720" spans="1:3">
      <c r="A720">
        <v>718</v>
      </c>
      <c r="B720">
        <v>7169793.3634429</v>
      </c>
      <c r="C720">
        <v>1220930.81324549</v>
      </c>
    </row>
    <row r="721" spans="1:3">
      <c r="A721">
        <v>719</v>
      </c>
      <c r="B721">
        <v>7169793.36344269</v>
      </c>
      <c r="C721">
        <v>1220930.85869425</v>
      </c>
    </row>
    <row r="722" spans="1:3">
      <c r="A722">
        <v>720</v>
      </c>
      <c r="B722">
        <v>7169793.3634435</v>
      </c>
      <c r="C722">
        <v>1220931.27770713</v>
      </c>
    </row>
    <row r="723" spans="1:3">
      <c r="A723">
        <v>721</v>
      </c>
      <c r="B723">
        <v>7169793.36344264</v>
      </c>
      <c r="C723">
        <v>1220930.76943991</v>
      </c>
    </row>
    <row r="724" spans="1:3">
      <c r="A724">
        <v>722</v>
      </c>
      <c r="B724">
        <v>7169793.36344325</v>
      </c>
      <c r="C724">
        <v>1220931.08483722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1653423.23135575</v>
      </c>
      <c r="C2">
        <v>3298394.68616661</v>
      </c>
    </row>
    <row r="3" spans="1:3">
      <c r="A3">
        <v>1</v>
      </c>
      <c r="B3">
        <v>5907963.68948144</v>
      </c>
      <c r="C3">
        <v>3298394.68616661</v>
      </c>
    </row>
    <row r="4" spans="1:3">
      <c r="A4">
        <v>2</v>
      </c>
      <c r="B4">
        <v>5666072.16972327</v>
      </c>
      <c r="C4">
        <v>3298394.68616661</v>
      </c>
    </row>
    <row r="5" spans="1:3">
      <c r="A5">
        <v>3</v>
      </c>
      <c r="B5">
        <v>5393897.97216344</v>
      </c>
      <c r="C5">
        <v>3298394.68616661</v>
      </c>
    </row>
    <row r="6" spans="1:3">
      <c r="A6">
        <v>4</v>
      </c>
      <c r="B6">
        <v>5277646.25982377</v>
      </c>
      <c r="C6">
        <v>3298394.68616661</v>
      </c>
    </row>
    <row r="7" spans="1:3">
      <c r="A7">
        <v>5</v>
      </c>
      <c r="B7">
        <v>5075221.74561021</v>
      </c>
      <c r="C7">
        <v>3298394.68616661</v>
      </c>
    </row>
    <row r="8" spans="1:3">
      <c r="A8">
        <v>6</v>
      </c>
      <c r="B8">
        <v>4993224.28130207</v>
      </c>
      <c r="C8">
        <v>3298394.68616661</v>
      </c>
    </row>
    <row r="9" spans="1:3">
      <c r="A9">
        <v>7</v>
      </c>
      <c r="B9">
        <v>4817103.14224897</v>
      </c>
      <c r="C9">
        <v>3298394.68616661</v>
      </c>
    </row>
    <row r="10" spans="1:3">
      <c r="A10">
        <v>8</v>
      </c>
      <c r="B10">
        <v>4750803.061676</v>
      </c>
      <c r="C10">
        <v>3298394.68616661</v>
      </c>
    </row>
    <row r="11" spans="1:3">
      <c r="A11">
        <v>9</v>
      </c>
      <c r="B11">
        <v>4588329.90146841</v>
      </c>
      <c r="C11">
        <v>3298394.68616661</v>
      </c>
    </row>
    <row r="12" spans="1:3">
      <c r="A12">
        <v>10</v>
      </c>
      <c r="B12">
        <v>4530867.48496207</v>
      </c>
      <c r="C12">
        <v>3298394.68616661</v>
      </c>
    </row>
    <row r="13" spans="1:3">
      <c r="A13">
        <v>11</v>
      </c>
      <c r="B13">
        <v>4376642.99237975</v>
      </c>
      <c r="C13">
        <v>3298394.68616661</v>
      </c>
    </row>
    <row r="14" spans="1:3">
      <c r="A14">
        <v>12</v>
      </c>
      <c r="B14">
        <v>4324698.85846792</v>
      </c>
      <c r="C14">
        <v>3298394.68616661</v>
      </c>
    </row>
    <row r="15" spans="1:3">
      <c r="A15">
        <v>13</v>
      </c>
      <c r="B15">
        <v>4176156.71520303</v>
      </c>
      <c r="C15">
        <v>3298394.68616661</v>
      </c>
    </row>
    <row r="16" spans="1:3">
      <c r="A16">
        <v>14</v>
      </c>
      <c r="B16">
        <v>4127903.12604565</v>
      </c>
      <c r="C16">
        <v>3298394.68616661</v>
      </c>
    </row>
    <row r="17" spans="1:3">
      <c r="A17">
        <v>15</v>
      </c>
      <c r="B17">
        <v>3983686.52776995</v>
      </c>
      <c r="C17">
        <v>3298394.68616661</v>
      </c>
    </row>
    <row r="18" spans="1:3">
      <c r="A18">
        <v>16</v>
      </c>
      <c r="B18">
        <v>3938536.93963043</v>
      </c>
      <c r="C18">
        <v>3298394.68616661</v>
      </c>
    </row>
    <row r="19" spans="1:3">
      <c r="A19">
        <v>17</v>
      </c>
      <c r="B19">
        <v>3799809.41087899</v>
      </c>
      <c r="C19">
        <v>3298394.68616661</v>
      </c>
    </row>
    <row r="20" spans="1:3">
      <c r="A20">
        <v>18</v>
      </c>
      <c r="B20">
        <v>3759046.92438387</v>
      </c>
      <c r="C20">
        <v>3298394.68616661</v>
      </c>
    </row>
    <row r="21" spans="1:3">
      <c r="A21">
        <v>19</v>
      </c>
      <c r="B21">
        <v>3630956.20699368</v>
      </c>
      <c r="C21">
        <v>3298394.68616661</v>
      </c>
    </row>
    <row r="22" spans="1:3">
      <c r="A22">
        <v>20</v>
      </c>
      <c r="B22">
        <v>3363417.7767638</v>
      </c>
      <c r="C22">
        <v>3298394.68616661</v>
      </c>
    </row>
    <row r="23" spans="1:3">
      <c r="A23">
        <v>21</v>
      </c>
      <c r="B23">
        <v>3314607.19496959</v>
      </c>
      <c r="C23">
        <v>3298394.68616661</v>
      </c>
    </row>
    <row r="24" spans="1:3">
      <c r="A24">
        <v>22</v>
      </c>
      <c r="B24">
        <v>3316875.54778088</v>
      </c>
      <c r="C24">
        <v>3298394.68616661</v>
      </c>
    </row>
    <row r="25" spans="1:3">
      <c r="A25">
        <v>23</v>
      </c>
      <c r="B25">
        <v>3267063.39429859</v>
      </c>
      <c r="C25">
        <v>3298394.68616661</v>
      </c>
    </row>
    <row r="26" spans="1:3">
      <c r="A26">
        <v>24</v>
      </c>
      <c r="B26">
        <v>3268256.54303632</v>
      </c>
      <c r="C26">
        <v>3298394.68616661</v>
      </c>
    </row>
    <row r="27" spans="1:3">
      <c r="A27">
        <v>25</v>
      </c>
      <c r="B27">
        <v>3218626.00530927</v>
      </c>
      <c r="C27">
        <v>3298394.68616661</v>
      </c>
    </row>
    <row r="28" spans="1:3">
      <c r="A28">
        <v>26</v>
      </c>
      <c r="B28">
        <v>3219002.70729339</v>
      </c>
      <c r="C28">
        <v>3298394.68616661</v>
      </c>
    </row>
    <row r="29" spans="1:3">
      <c r="A29">
        <v>27</v>
      </c>
      <c r="B29">
        <v>3157642.68733106</v>
      </c>
      <c r="C29">
        <v>3298394.68616661</v>
      </c>
    </row>
    <row r="30" spans="1:3">
      <c r="A30">
        <v>28</v>
      </c>
      <c r="B30">
        <v>3157573.19350702</v>
      </c>
      <c r="C30">
        <v>3298394.68616661</v>
      </c>
    </row>
    <row r="31" spans="1:3">
      <c r="A31">
        <v>29</v>
      </c>
      <c r="B31">
        <v>3087683.82056988</v>
      </c>
      <c r="C31">
        <v>3298394.68616661</v>
      </c>
    </row>
    <row r="32" spans="1:3">
      <c r="A32">
        <v>30</v>
      </c>
      <c r="B32">
        <v>3016095.95059306</v>
      </c>
      <c r="C32">
        <v>3298394.68616661</v>
      </c>
    </row>
    <row r="33" spans="1:3">
      <c r="A33">
        <v>31</v>
      </c>
      <c r="B33">
        <v>2986982.04767205</v>
      </c>
      <c r="C33">
        <v>3298394.68616661</v>
      </c>
    </row>
    <row r="34" spans="1:3">
      <c r="A34">
        <v>32</v>
      </c>
      <c r="B34">
        <v>2986158.79305017</v>
      </c>
      <c r="C34">
        <v>3298394.68616661</v>
      </c>
    </row>
    <row r="35" spans="1:3">
      <c r="A35">
        <v>33</v>
      </c>
      <c r="B35">
        <v>2906963.80727313</v>
      </c>
      <c r="C35">
        <v>3298394.68616661</v>
      </c>
    </row>
    <row r="36" spans="1:3">
      <c r="A36">
        <v>34</v>
      </c>
      <c r="B36">
        <v>2829133.11105948</v>
      </c>
      <c r="C36">
        <v>3298394.68616661</v>
      </c>
    </row>
    <row r="37" spans="1:3">
      <c r="A37">
        <v>35</v>
      </c>
      <c r="B37">
        <v>2797247.49914534</v>
      </c>
      <c r="C37">
        <v>3298394.68616661</v>
      </c>
    </row>
    <row r="38" spans="1:3">
      <c r="A38">
        <v>36</v>
      </c>
      <c r="B38">
        <v>2796255.29216847</v>
      </c>
      <c r="C38">
        <v>3298394.68616661</v>
      </c>
    </row>
    <row r="39" spans="1:3">
      <c r="A39">
        <v>37</v>
      </c>
      <c r="B39">
        <v>2713888.42959305</v>
      </c>
      <c r="C39">
        <v>3298394.68616661</v>
      </c>
    </row>
    <row r="40" spans="1:3">
      <c r="A40">
        <v>38</v>
      </c>
      <c r="B40">
        <v>2636540.89615663</v>
      </c>
      <c r="C40">
        <v>3298394.68616661</v>
      </c>
    </row>
    <row r="41" spans="1:3">
      <c r="A41">
        <v>39</v>
      </c>
      <c r="B41">
        <v>2544817.06434114</v>
      </c>
      <c r="C41">
        <v>3298394.68616661</v>
      </c>
    </row>
    <row r="42" spans="1:3">
      <c r="A42">
        <v>40</v>
      </c>
      <c r="B42">
        <v>2526935.22237538</v>
      </c>
      <c r="C42">
        <v>3298394.68616661</v>
      </c>
    </row>
    <row r="43" spans="1:3">
      <c r="A43">
        <v>41</v>
      </c>
      <c r="B43">
        <v>2530810.32095989</v>
      </c>
      <c r="C43">
        <v>3298394.68616661</v>
      </c>
    </row>
    <row r="44" spans="1:3">
      <c r="A44">
        <v>42</v>
      </c>
      <c r="B44">
        <v>2497319.3033803</v>
      </c>
      <c r="C44">
        <v>3298394.68616661</v>
      </c>
    </row>
    <row r="45" spans="1:3">
      <c r="A45">
        <v>43</v>
      </c>
      <c r="B45">
        <v>2497899.22703129</v>
      </c>
      <c r="C45">
        <v>3298394.68616661</v>
      </c>
    </row>
    <row r="46" spans="1:3">
      <c r="A46">
        <v>44</v>
      </c>
      <c r="B46">
        <v>2468791.43708043</v>
      </c>
      <c r="C46">
        <v>3298394.68616661</v>
      </c>
    </row>
    <row r="47" spans="1:3">
      <c r="A47">
        <v>45</v>
      </c>
      <c r="B47">
        <v>2470406.12551049</v>
      </c>
      <c r="C47">
        <v>3298394.68616661</v>
      </c>
    </row>
    <row r="48" spans="1:3">
      <c r="A48">
        <v>46</v>
      </c>
      <c r="B48">
        <v>2442326.15920116</v>
      </c>
      <c r="C48">
        <v>3298394.68616661</v>
      </c>
    </row>
    <row r="49" spans="1:3">
      <c r="A49">
        <v>47</v>
      </c>
      <c r="B49">
        <v>2444356.31162705</v>
      </c>
      <c r="C49">
        <v>3298394.68616661</v>
      </c>
    </row>
    <row r="50" spans="1:3">
      <c r="A50">
        <v>48</v>
      </c>
      <c r="B50">
        <v>2409553.57286092</v>
      </c>
      <c r="C50">
        <v>3298394.68616661</v>
      </c>
    </row>
    <row r="51" spans="1:3">
      <c r="A51">
        <v>49</v>
      </c>
      <c r="B51">
        <v>2372264.48944391</v>
      </c>
      <c r="C51">
        <v>3298394.68616661</v>
      </c>
    </row>
    <row r="52" spans="1:3">
      <c r="A52">
        <v>50</v>
      </c>
      <c r="B52">
        <v>2332082.2136735</v>
      </c>
      <c r="C52">
        <v>3298394.68616661</v>
      </c>
    </row>
    <row r="53" spans="1:3">
      <c r="A53">
        <v>51</v>
      </c>
      <c r="B53">
        <v>2315683.40242426</v>
      </c>
      <c r="C53">
        <v>3298394.68616661</v>
      </c>
    </row>
    <row r="54" spans="1:3">
      <c r="A54">
        <v>52</v>
      </c>
      <c r="B54">
        <v>2317535.18726692</v>
      </c>
      <c r="C54">
        <v>3298394.68616661</v>
      </c>
    </row>
    <row r="55" spans="1:3">
      <c r="A55">
        <v>53</v>
      </c>
      <c r="B55">
        <v>2277444.75139522</v>
      </c>
      <c r="C55">
        <v>3298394.68616661</v>
      </c>
    </row>
    <row r="56" spans="1:3">
      <c r="A56">
        <v>54</v>
      </c>
      <c r="B56">
        <v>2242651.43697889</v>
      </c>
      <c r="C56">
        <v>3298394.68616661</v>
      </c>
    </row>
    <row r="57" spans="1:3">
      <c r="A57">
        <v>55</v>
      </c>
      <c r="B57">
        <v>2226490.2825034</v>
      </c>
      <c r="C57">
        <v>3298394.68616661</v>
      </c>
    </row>
    <row r="58" spans="1:3">
      <c r="A58">
        <v>56</v>
      </c>
      <c r="B58">
        <v>2224743.1336331</v>
      </c>
      <c r="C58">
        <v>3298394.68616661</v>
      </c>
    </row>
    <row r="59" spans="1:3">
      <c r="A59">
        <v>57</v>
      </c>
      <c r="B59">
        <v>2182109.6137632</v>
      </c>
      <c r="C59">
        <v>3298394.68616661</v>
      </c>
    </row>
    <row r="60" spans="1:3">
      <c r="A60">
        <v>58</v>
      </c>
      <c r="B60">
        <v>2136897.39773447</v>
      </c>
      <c r="C60">
        <v>3298394.68616661</v>
      </c>
    </row>
    <row r="61" spans="1:3">
      <c r="A61">
        <v>59</v>
      </c>
      <c r="B61">
        <v>2132982.40456543</v>
      </c>
      <c r="C61">
        <v>3298394.68616661</v>
      </c>
    </row>
    <row r="62" spans="1:3">
      <c r="A62">
        <v>60</v>
      </c>
      <c r="B62">
        <v>2136655.55761106</v>
      </c>
      <c r="C62">
        <v>3298394.68616661</v>
      </c>
    </row>
    <row r="63" spans="1:3">
      <c r="A63">
        <v>61</v>
      </c>
      <c r="B63">
        <v>2124361.17048323</v>
      </c>
      <c r="C63">
        <v>3298394.68616661</v>
      </c>
    </row>
    <row r="64" spans="1:3">
      <c r="A64">
        <v>62</v>
      </c>
      <c r="B64">
        <v>2125377.84725576</v>
      </c>
      <c r="C64">
        <v>3298394.68616661</v>
      </c>
    </row>
    <row r="65" spans="1:3">
      <c r="A65">
        <v>63</v>
      </c>
      <c r="B65">
        <v>2107767.28483299</v>
      </c>
      <c r="C65">
        <v>3298394.68616661</v>
      </c>
    </row>
    <row r="66" spans="1:3">
      <c r="A66">
        <v>64</v>
      </c>
      <c r="B66">
        <v>2096585.15703158</v>
      </c>
      <c r="C66">
        <v>3298394.68616661</v>
      </c>
    </row>
    <row r="67" spans="1:3">
      <c r="A67">
        <v>65</v>
      </c>
      <c r="B67">
        <v>2097952.57104727</v>
      </c>
      <c r="C67">
        <v>3298394.68616661</v>
      </c>
    </row>
    <row r="68" spans="1:3">
      <c r="A68">
        <v>66</v>
      </c>
      <c r="B68">
        <v>2084271.72590715</v>
      </c>
      <c r="C68">
        <v>3298394.68616661</v>
      </c>
    </row>
    <row r="69" spans="1:3">
      <c r="A69">
        <v>67</v>
      </c>
      <c r="B69">
        <v>2085580.82507549</v>
      </c>
      <c r="C69">
        <v>3298394.68616661</v>
      </c>
    </row>
    <row r="70" spans="1:3">
      <c r="A70">
        <v>68</v>
      </c>
      <c r="B70">
        <v>2065092.87810969</v>
      </c>
      <c r="C70">
        <v>3298394.68616661</v>
      </c>
    </row>
    <row r="71" spans="1:3">
      <c r="A71">
        <v>69</v>
      </c>
      <c r="B71">
        <v>2041744.11731626</v>
      </c>
      <c r="C71">
        <v>3298394.68616661</v>
      </c>
    </row>
    <row r="72" spans="1:3">
      <c r="A72">
        <v>70</v>
      </c>
      <c r="B72">
        <v>2017054.89978187</v>
      </c>
      <c r="C72">
        <v>3298394.68616661</v>
      </c>
    </row>
    <row r="73" spans="1:3">
      <c r="A73">
        <v>71</v>
      </c>
      <c r="B73">
        <v>2005532.96248279</v>
      </c>
      <c r="C73">
        <v>3298394.68616661</v>
      </c>
    </row>
    <row r="74" spans="1:3">
      <c r="A74">
        <v>72</v>
      </c>
      <c r="B74">
        <v>2005739.74369452</v>
      </c>
      <c r="C74">
        <v>3298394.68616661</v>
      </c>
    </row>
    <row r="75" spans="1:3">
      <c r="A75">
        <v>73</v>
      </c>
      <c r="B75">
        <v>1975328.38367401</v>
      </c>
      <c r="C75">
        <v>3298394.68616661</v>
      </c>
    </row>
    <row r="76" spans="1:3">
      <c r="A76">
        <v>74</v>
      </c>
      <c r="B76">
        <v>1961749.44919164</v>
      </c>
      <c r="C76">
        <v>3298394.68616661</v>
      </c>
    </row>
    <row r="77" spans="1:3">
      <c r="A77">
        <v>75</v>
      </c>
      <c r="B77">
        <v>1950454.36498745</v>
      </c>
      <c r="C77">
        <v>3298394.68616661</v>
      </c>
    </row>
    <row r="78" spans="1:3">
      <c r="A78">
        <v>76</v>
      </c>
      <c r="B78">
        <v>1947806.54733204</v>
      </c>
      <c r="C78">
        <v>3298394.68616661</v>
      </c>
    </row>
    <row r="79" spans="1:3">
      <c r="A79">
        <v>77</v>
      </c>
      <c r="B79">
        <v>1921063.42211094</v>
      </c>
      <c r="C79">
        <v>3298394.68616661</v>
      </c>
    </row>
    <row r="80" spans="1:3">
      <c r="A80">
        <v>78</v>
      </c>
      <c r="B80">
        <v>1911441.22224025</v>
      </c>
      <c r="C80">
        <v>3298394.68616661</v>
      </c>
    </row>
    <row r="81" spans="1:3">
      <c r="A81">
        <v>79</v>
      </c>
      <c r="B81">
        <v>1904725.97349888</v>
      </c>
      <c r="C81">
        <v>3298394.68616661</v>
      </c>
    </row>
    <row r="82" spans="1:3">
      <c r="A82">
        <v>80</v>
      </c>
      <c r="B82">
        <v>1904905.9878863</v>
      </c>
      <c r="C82">
        <v>3298394.68616661</v>
      </c>
    </row>
    <row r="83" spans="1:3">
      <c r="A83">
        <v>81</v>
      </c>
      <c r="B83">
        <v>1901404.91269681</v>
      </c>
      <c r="C83">
        <v>3298394.68616661</v>
      </c>
    </row>
    <row r="84" spans="1:3">
      <c r="A84">
        <v>82</v>
      </c>
      <c r="B84">
        <v>1902134.12646113</v>
      </c>
      <c r="C84">
        <v>3298394.68616661</v>
      </c>
    </row>
    <row r="85" spans="1:3">
      <c r="A85">
        <v>83</v>
      </c>
      <c r="B85">
        <v>1892867.98175894</v>
      </c>
      <c r="C85">
        <v>3298394.68616661</v>
      </c>
    </row>
    <row r="86" spans="1:3">
      <c r="A86">
        <v>84</v>
      </c>
      <c r="B86">
        <v>1893427.20663525</v>
      </c>
      <c r="C86">
        <v>3298394.68616661</v>
      </c>
    </row>
    <row r="87" spans="1:3">
      <c r="A87">
        <v>85</v>
      </c>
      <c r="B87">
        <v>1874221.16278394</v>
      </c>
      <c r="C87">
        <v>3298394.68616661</v>
      </c>
    </row>
    <row r="88" spans="1:3">
      <c r="A88">
        <v>86</v>
      </c>
      <c r="B88">
        <v>1862189.30338485</v>
      </c>
      <c r="C88">
        <v>3298394.68616661</v>
      </c>
    </row>
    <row r="89" spans="1:3">
      <c r="A89">
        <v>87</v>
      </c>
      <c r="B89">
        <v>1858531.54052982</v>
      </c>
      <c r="C89">
        <v>3298394.68616661</v>
      </c>
    </row>
    <row r="90" spans="1:3">
      <c r="A90">
        <v>88</v>
      </c>
      <c r="B90">
        <v>1858124.81093923</v>
      </c>
      <c r="C90">
        <v>3298394.68616661</v>
      </c>
    </row>
    <row r="91" spans="1:3">
      <c r="A91">
        <v>89</v>
      </c>
      <c r="B91">
        <v>1839329.46990342</v>
      </c>
      <c r="C91">
        <v>3298394.68616661</v>
      </c>
    </row>
    <row r="92" spans="1:3">
      <c r="A92">
        <v>90</v>
      </c>
      <c r="B92">
        <v>1822218.17496352</v>
      </c>
      <c r="C92">
        <v>3298394.68616661</v>
      </c>
    </row>
    <row r="93" spans="1:3">
      <c r="A93">
        <v>91</v>
      </c>
      <c r="B93">
        <v>1806670.15232865</v>
      </c>
      <c r="C93">
        <v>3298394.68616661</v>
      </c>
    </row>
    <row r="94" spans="1:3">
      <c r="A94">
        <v>92</v>
      </c>
      <c r="B94">
        <v>1799949.05838287</v>
      </c>
      <c r="C94">
        <v>3298394.68616661</v>
      </c>
    </row>
    <row r="95" spans="1:3">
      <c r="A95">
        <v>93</v>
      </c>
      <c r="B95">
        <v>1799448.10277713</v>
      </c>
      <c r="C95">
        <v>3298394.68616661</v>
      </c>
    </row>
    <row r="96" spans="1:3">
      <c r="A96">
        <v>94</v>
      </c>
      <c r="B96">
        <v>1785786.39822225</v>
      </c>
      <c r="C96">
        <v>3298394.68616661</v>
      </c>
    </row>
    <row r="97" spans="1:3">
      <c r="A97">
        <v>95</v>
      </c>
      <c r="B97">
        <v>1770810.14061583</v>
      </c>
      <c r="C97">
        <v>3298394.68616661</v>
      </c>
    </row>
    <row r="98" spans="1:3">
      <c r="A98">
        <v>96</v>
      </c>
      <c r="B98">
        <v>1753686.6954636</v>
      </c>
      <c r="C98">
        <v>3298394.68616661</v>
      </c>
    </row>
    <row r="99" spans="1:3">
      <c r="A99">
        <v>97</v>
      </c>
      <c r="B99">
        <v>1748100.6593698</v>
      </c>
      <c r="C99">
        <v>3298394.68616661</v>
      </c>
    </row>
    <row r="100" spans="1:3">
      <c r="A100">
        <v>98</v>
      </c>
      <c r="B100">
        <v>1747915.25306413</v>
      </c>
      <c r="C100">
        <v>3298394.68616661</v>
      </c>
    </row>
    <row r="101" spans="1:3">
      <c r="A101">
        <v>99</v>
      </c>
      <c r="B101">
        <v>1740948.39447832</v>
      </c>
      <c r="C101">
        <v>3298394.68616661</v>
      </c>
    </row>
    <row r="102" spans="1:3">
      <c r="A102">
        <v>100</v>
      </c>
      <c r="B102">
        <v>1736607.89086852</v>
      </c>
      <c r="C102">
        <v>3298394.68616661</v>
      </c>
    </row>
    <row r="103" spans="1:3">
      <c r="A103">
        <v>101</v>
      </c>
      <c r="B103">
        <v>1737093.99969715</v>
      </c>
      <c r="C103">
        <v>3298394.68616661</v>
      </c>
    </row>
    <row r="104" spans="1:3">
      <c r="A104">
        <v>102</v>
      </c>
      <c r="B104">
        <v>1734293.70818663</v>
      </c>
      <c r="C104">
        <v>3298394.68616661</v>
      </c>
    </row>
    <row r="105" spans="1:3">
      <c r="A105">
        <v>103</v>
      </c>
      <c r="B105">
        <v>1734056.83012109</v>
      </c>
      <c r="C105">
        <v>3298394.68616661</v>
      </c>
    </row>
    <row r="106" spans="1:3">
      <c r="A106">
        <v>104</v>
      </c>
      <c r="B106">
        <v>1725334.69423494</v>
      </c>
      <c r="C106">
        <v>3298394.68616661</v>
      </c>
    </row>
    <row r="107" spans="1:3">
      <c r="A107">
        <v>105</v>
      </c>
      <c r="B107">
        <v>1714628.49040224</v>
      </c>
      <c r="C107">
        <v>3298394.68616661</v>
      </c>
    </row>
    <row r="108" spans="1:3">
      <c r="A108">
        <v>106</v>
      </c>
      <c r="B108">
        <v>1707793.3916142</v>
      </c>
      <c r="C108">
        <v>3298394.68616661</v>
      </c>
    </row>
    <row r="109" spans="1:3">
      <c r="A109">
        <v>107</v>
      </c>
      <c r="B109">
        <v>1705444.5734346</v>
      </c>
      <c r="C109">
        <v>3298394.68616661</v>
      </c>
    </row>
    <row r="110" spans="1:3">
      <c r="A110">
        <v>108</v>
      </c>
      <c r="B110">
        <v>1705421.42979525</v>
      </c>
      <c r="C110">
        <v>3298394.68616661</v>
      </c>
    </row>
    <row r="111" spans="1:3">
      <c r="A111">
        <v>109</v>
      </c>
      <c r="B111">
        <v>1692316.80898586</v>
      </c>
      <c r="C111">
        <v>3298394.68616661</v>
      </c>
    </row>
    <row r="112" spans="1:3">
      <c r="A112">
        <v>110</v>
      </c>
      <c r="B112">
        <v>1680954.63116981</v>
      </c>
      <c r="C112">
        <v>3298394.68616661</v>
      </c>
    </row>
    <row r="113" spans="1:3">
      <c r="A113">
        <v>111</v>
      </c>
      <c r="B113">
        <v>1676813.06409251</v>
      </c>
      <c r="C113">
        <v>3298394.68616661</v>
      </c>
    </row>
    <row r="114" spans="1:3">
      <c r="A114">
        <v>112</v>
      </c>
      <c r="B114">
        <v>1677222.35689251</v>
      </c>
      <c r="C114">
        <v>3298394.68616661</v>
      </c>
    </row>
    <row r="115" spans="1:3">
      <c r="A115">
        <v>113</v>
      </c>
      <c r="B115">
        <v>1665655.34045112</v>
      </c>
      <c r="C115">
        <v>3298394.68616661</v>
      </c>
    </row>
    <row r="116" spans="1:3">
      <c r="A116">
        <v>114</v>
      </c>
      <c r="B116">
        <v>1658292.16422816</v>
      </c>
      <c r="C116">
        <v>3298394.68616661</v>
      </c>
    </row>
    <row r="117" spans="1:3">
      <c r="A117">
        <v>115</v>
      </c>
      <c r="B117">
        <v>1646640.14576478</v>
      </c>
      <c r="C117">
        <v>3298394.68616661</v>
      </c>
    </row>
    <row r="118" spans="1:3">
      <c r="A118">
        <v>116</v>
      </c>
      <c r="B118">
        <v>1643649.52841431</v>
      </c>
      <c r="C118">
        <v>3298394.68616661</v>
      </c>
    </row>
    <row r="119" spans="1:3">
      <c r="A119">
        <v>117</v>
      </c>
      <c r="B119">
        <v>1644181.82228043</v>
      </c>
      <c r="C119">
        <v>3298394.68616661</v>
      </c>
    </row>
    <row r="120" spans="1:3">
      <c r="A120">
        <v>118</v>
      </c>
      <c r="B120">
        <v>1639357.55534988</v>
      </c>
      <c r="C120">
        <v>3298394.68616661</v>
      </c>
    </row>
    <row r="121" spans="1:3">
      <c r="A121">
        <v>119</v>
      </c>
      <c r="B121">
        <v>1639129.80816234</v>
      </c>
      <c r="C121">
        <v>3298394.68616661</v>
      </c>
    </row>
    <row r="122" spans="1:3">
      <c r="A122">
        <v>120</v>
      </c>
      <c r="B122">
        <v>1632729.52482581</v>
      </c>
      <c r="C122">
        <v>3298394.68616661</v>
      </c>
    </row>
    <row r="123" spans="1:3">
      <c r="A123">
        <v>121</v>
      </c>
      <c r="B123">
        <v>1630091.98258456</v>
      </c>
      <c r="C123">
        <v>3298394.68616661</v>
      </c>
    </row>
    <row r="124" spans="1:3">
      <c r="A124">
        <v>122</v>
      </c>
      <c r="B124">
        <v>1630081.06012226</v>
      </c>
      <c r="C124">
        <v>3298394.68616661</v>
      </c>
    </row>
    <row r="125" spans="1:3">
      <c r="A125">
        <v>123</v>
      </c>
      <c r="B125">
        <v>1624756.28450127</v>
      </c>
      <c r="C125">
        <v>3298394.68616661</v>
      </c>
    </row>
    <row r="126" spans="1:3">
      <c r="A126">
        <v>124</v>
      </c>
      <c r="B126">
        <v>1619292.1478271</v>
      </c>
      <c r="C126">
        <v>3298394.68616661</v>
      </c>
    </row>
    <row r="127" spans="1:3">
      <c r="A127">
        <v>125</v>
      </c>
      <c r="B127">
        <v>1610139.36857462</v>
      </c>
      <c r="C127">
        <v>3298394.68616661</v>
      </c>
    </row>
    <row r="128" spans="1:3">
      <c r="A128">
        <v>126</v>
      </c>
      <c r="B128">
        <v>1603841.50798637</v>
      </c>
      <c r="C128">
        <v>3298394.68616661</v>
      </c>
    </row>
    <row r="129" spans="1:3">
      <c r="A129">
        <v>127</v>
      </c>
      <c r="B129">
        <v>1596566.64580195</v>
      </c>
      <c r="C129">
        <v>3298394.68616661</v>
      </c>
    </row>
    <row r="130" spans="1:3">
      <c r="A130">
        <v>128</v>
      </c>
      <c r="B130">
        <v>1589183.84631214</v>
      </c>
      <c r="C130">
        <v>3298394.68616661</v>
      </c>
    </row>
    <row r="131" spans="1:3">
      <c r="A131">
        <v>129</v>
      </c>
      <c r="B131">
        <v>1582382.09073534</v>
      </c>
      <c r="C131">
        <v>3298394.68616661</v>
      </c>
    </row>
    <row r="132" spans="1:3">
      <c r="A132">
        <v>130</v>
      </c>
      <c r="B132">
        <v>1580003.75064229</v>
      </c>
      <c r="C132">
        <v>3298394.68616661</v>
      </c>
    </row>
    <row r="133" spans="1:3">
      <c r="A133">
        <v>131</v>
      </c>
      <c r="B133">
        <v>1578273.96409065</v>
      </c>
      <c r="C133">
        <v>3298394.68616661</v>
      </c>
    </row>
    <row r="134" spans="1:3">
      <c r="A134">
        <v>132</v>
      </c>
      <c r="B134">
        <v>1578949.64125962</v>
      </c>
      <c r="C134">
        <v>3298394.68616661</v>
      </c>
    </row>
    <row r="135" spans="1:3">
      <c r="A135">
        <v>133</v>
      </c>
      <c r="B135">
        <v>1571650.29712544</v>
      </c>
      <c r="C135">
        <v>3298394.68616661</v>
      </c>
    </row>
    <row r="136" spans="1:3">
      <c r="A136">
        <v>134</v>
      </c>
      <c r="B136">
        <v>1562998.61618108</v>
      </c>
      <c r="C136">
        <v>3298394.68616661</v>
      </c>
    </row>
    <row r="137" spans="1:3">
      <c r="A137">
        <v>135</v>
      </c>
      <c r="B137">
        <v>1558128.23818372</v>
      </c>
      <c r="C137">
        <v>3298394.68616661</v>
      </c>
    </row>
    <row r="138" spans="1:3">
      <c r="A138">
        <v>136</v>
      </c>
      <c r="B138">
        <v>1557992.53081908</v>
      </c>
      <c r="C138">
        <v>3298394.68616661</v>
      </c>
    </row>
    <row r="139" spans="1:3">
      <c r="A139">
        <v>137</v>
      </c>
      <c r="B139">
        <v>1556265.43956003</v>
      </c>
      <c r="C139">
        <v>3298394.68616661</v>
      </c>
    </row>
    <row r="140" spans="1:3">
      <c r="A140">
        <v>138</v>
      </c>
      <c r="B140">
        <v>1556161.91711665</v>
      </c>
      <c r="C140">
        <v>3298394.68616661</v>
      </c>
    </row>
    <row r="141" spans="1:3">
      <c r="A141">
        <v>139</v>
      </c>
      <c r="B141">
        <v>1553046.96019309</v>
      </c>
      <c r="C141">
        <v>3298394.68616661</v>
      </c>
    </row>
    <row r="142" spans="1:3">
      <c r="A142">
        <v>140</v>
      </c>
      <c r="B142">
        <v>1547401.00840785</v>
      </c>
      <c r="C142">
        <v>3298394.68616661</v>
      </c>
    </row>
    <row r="143" spans="1:3">
      <c r="A143">
        <v>141</v>
      </c>
      <c r="B143">
        <v>1545741.14167741</v>
      </c>
      <c r="C143">
        <v>3298394.68616661</v>
      </c>
    </row>
    <row r="144" spans="1:3">
      <c r="A144">
        <v>142</v>
      </c>
      <c r="B144">
        <v>1545912.75080041</v>
      </c>
      <c r="C144">
        <v>3298394.68616661</v>
      </c>
    </row>
    <row r="145" spans="1:3">
      <c r="A145">
        <v>143</v>
      </c>
      <c r="B145">
        <v>1542131.17750177</v>
      </c>
      <c r="C145">
        <v>3298394.68616661</v>
      </c>
    </row>
    <row r="146" spans="1:3">
      <c r="A146">
        <v>144</v>
      </c>
      <c r="B146">
        <v>1537224.84724169</v>
      </c>
      <c r="C146">
        <v>3298394.68616661</v>
      </c>
    </row>
    <row r="147" spans="1:3">
      <c r="A147">
        <v>145</v>
      </c>
      <c r="B147">
        <v>1531156.22423507</v>
      </c>
      <c r="C147">
        <v>3298394.68616661</v>
      </c>
    </row>
    <row r="148" spans="1:3">
      <c r="A148">
        <v>146</v>
      </c>
      <c r="B148">
        <v>1527190.25500473</v>
      </c>
      <c r="C148">
        <v>3298394.68616661</v>
      </c>
    </row>
    <row r="149" spans="1:3">
      <c r="A149">
        <v>147</v>
      </c>
      <c r="B149">
        <v>1522831.36234034</v>
      </c>
      <c r="C149">
        <v>3298394.68616661</v>
      </c>
    </row>
    <row r="150" spans="1:3">
      <c r="A150">
        <v>148</v>
      </c>
      <c r="B150">
        <v>1517757.31218856</v>
      </c>
      <c r="C150">
        <v>3298394.68616661</v>
      </c>
    </row>
    <row r="151" spans="1:3">
      <c r="A151">
        <v>149</v>
      </c>
      <c r="B151">
        <v>1512354.35370151</v>
      </c>
      <c r="C151">
        <v>3298394.68616661</v>
      </c>
    </row>
    <row r="152" spans="1:3">
      <c r="A152">
        <v>150</v>
      </c>
      <c r="B152">
        <v>1508706.98888202</v>
      </c>
      <c r="C152">
        <v>3298394.68616661</v>
      </c>
    </row>
    <row r="153" spans="1:3">
      <c r="A153">
        <v>151</v>
      </c>
      <c r="B153">
        <v>1508619.44876905</v>
      </c>
      <c r="C153">
        <v>3298394.68616661</v>
      </c>
    </row>
    <row r="154" spans="1:3">
      <c r="A154">
        <v>152</v>
      </c>
      <c r="B154">
        <v>1503733.06437079</v>
      </c>
      <c r="C154">
        <v>3298394.68616661</v>
      </c>
    </row>
    <row r="155" spans="1:3">
      <c r="A155">
        <v>153</v>
      </c>
      <c r="B155">
        <v>1497792.15672422</v>
      </c>
      <c r="C155">
        <v>3298394.68616661</v>
      </c>
    </row>
    <row r="156" spans="1:3">
      <c r="A156">
        <v>154</v>
      </c>
      <c r="B156">
        <v>1495576.67443876</v>
      </c>
      <c r="C156">
        <v>3298394.68616661</v>
      </c>
    </row>
    <row r="157" spans="1:3">
      <c r="A157">
        <v>155</v>
      </c>
      <c r="B157">
        <v>1495841.36947038</v>
      </c>
      <c r="C157">
        <v>3298394.68616661</v>
      </c>
    </row>
    <row r="158" spans="1:3">
      <c r="A158">
        <v>156</v>
      </c>
      <c r="B158">
        <v>1494444.8096174</v>
      </c>
      <c r="C158">
        <v>3298394.68616661</v>
      </c>
    </row>
    <row r="159" spans="1:3">
      <c r="A159">
        <v>157</v>
      </c>
      <c r="B159">
        <v>1492603.18985538</v>
      </c>
      <c r="C159">
        <v>3298394.68616661</v>
      </c>
    </row>
    <row r="160" spans="1:3">
      <c r="A160">
        <v>158</v>
      </c>
      <c r="B160">
        <v>1492807.9012692</v>
      </c>
      <c r="C160">
        <v>3298394.68616661</v>
      </c>
    </row>
    <row r="161" spans="1:3">
      <c r="A161">
        <v>159</v>
      </c>
      <c r="B161">
        <v>1489673.41650585</v>
      </c>
      <c r="C161">
        <v>3298394.68616661</v>
      </c>
    </row>
    <row r="162" spans="1:3">
      <c r="A162">
        <v>160</v>
      </c>
      <c r="B162">
        <v>1486227.16796233</v>
      </c>
      <c r="C162">
        <v>3298394.68616661</v>
      </c>
    </row>
    <row r="163" spans="1:3">
      <c r="A163">
        <v>161</v>
      </c>
      <c r="B163">
        <v>1484248.74689236</v>
      </c>
      <c r="C163">
        <v>3298394.68616661</v>
      </c>
    </row>
    <row r="164" spans="1:3">
      <c r="A164">
        <v>162</v>
      </c>
      <c r="B164">
        <v>1484230.37148718</v>
      </c>
      <c r="C164">
        <v>3298394.68616661</v>
      </c>
    </row>
    <row r="165" spans="1:3">
      <c r="A165">
        <v>163</v>
      </c>
      <c r="B165">
        <v>1483049.10739677</v>
      </c>
      <c r="C165">
        <v>3298394.68616661</v>
      </c>
    </row>
    <row r="166" spans="1:3">
      <c r="A166">
        <v>164</v>
      </c>
      <c r="B166">
        <v>1482896.48220202</v>
      </c>
      <c r="C166">
        <v>3298394.68616661</v>
      </c>
    </row>
    <row r="167" spans="1:3">
      <c r="A167">
        <v>165</v>
      </c>
      <c r="B167">
        <v>1477810.37579964</v>
      </c>
      <c r="C167">
        <v>3298394.68616661</v>
      </c>
    </row>
    <row r="168" spans="1:3">
      <c r="A168">
        <v>166</v>
      </c>
      <c r="B168">
        <v>1474264.93365645</v>
      </c>
      <c r="C168">
        <v>3298394.68616661</v>
      </c>
    </row>
    <row r="169" spans="1:3">
      <c r="A169">
        <v>167</v>
      </c>
      <c r="B169">
        <v>1470130.09403103</v>
      </c>
      <c r="C169">
        <v>3298394.68616661</v>
      </c>
    </row>
    <row r="170" spans="1:3">
      <c r="A170">
        <v>168</v>
      </c>
      <c r="B170">
        <v>1466144.26591609</v>
      </c>
      <c r="C170">
        <v>3298394.68616661</v>
      </c>
    </row>
    <row r="171" spans="1:3">
      <c r="A171">
        <v>169</v>
      </c>
      <c r="B171">
        <v>1462861.96580039</v>
      </c>
      <c r="C171">
        <v>3298394.68616661</v>
      </c>
    </row>
    <row r="172" spans="1:3">
      <c r="A172">
        <v>170</v>
      </c>
      <c r="B172">
        <v>1462953.39127885</v>
      </c>
      <c r="C172">
        <v>3298394.68616661</v>
      </c>
    </row>
    <row r="173" spans="1:3">
      <c r="A173">
        <v>171</v>
      </c>
      <c r="B173">
        <v>1463217.3491836</v>
      </c>
      <c r="C173">
        <v>3298394.68616661</v>
      </c>
    </row>
    <row r="174" spans="1:3">
      <c r="A174">
        <v>172</v>
      </c>
      <c r="B174">
        <v>1458828.25878161</v>
      </c>
      <c r="C174">
        <v>3298394.68616661</v>
      </c>
    </row>
    <row r="175" spans="1:3">
      <c r="A175">
        <v>173</v>
      </c>
      <c r="B175">
        <v>1456811.13173116</v>
      </c>
      <c r="C175">
        <v>3298394.68616661</v>
      </c>
    </row>
    <row r="176" spans="1:3">
      <c r="A176">
        <v>174</v>
      </c>
      <c r="B176">
        <v>1456730.241882</v>
      </c>
      <c r="C176">
        <v>3298394.68616661</v>
      </c>
    </row>
    <row r="177" spans="1:3">
      <c r="A177">
        <v>175</v>
      </c>
      <c r="B177">
        <v>1456000.832512</v>
      </c>
      <c r="C177">
        <v>3298394.68616661</v>
      </c>
    </row>
    <row r="178" spans="1:3">
      <c r="A178">
        <v>176</v>
      </c>
      <c r="B178">
        <v>1455525.49867566</v>
      </c>
      <c r="C178">
        <v>3298394.68616661</v>
      </c>
    </row>
    <row r="179" spans="1:3">
      <c r="A179">
        <v>177</v>
      </c>
      <c r="B179">
        <v>1451874.01381979</v>
      </c>
      <c r="C179">
        <v>3298394.68616661</v>
      </c>
    </row>
    <row r="180" spans="1:3">
      <c r="A180">
        <v>178</v>
      </c>
      <c r="B180">
        <v>1450278.04897805</v>
      </c>
      <c r="C180">
        <v>3298394.68616661</v>
      </c>
    </row>
    <row r="181" spans="1:3">
      <c r="A181">
        <v>179</v>
      </c>
      <c r="B181">
        <v>1450248.05173428</v>
      </c>
      <c r="C181">
        <v>3298394.68616661</v>
      </c>
    </row>
    <row r="182" spans="1:3">
      <c r="A182">
        <v>180</v>
      </c>
      <c r="B182">
        <v>1447215.80461832</v>
      </c>
      <c r="C182">
        <v>3298394.68616661</v>
      </c>
    </row>
    <row r="183" spans="1:3">
      <c r="A183">
        <v>181</v>
      </c>
      <c r="B183">
        <v>1446165.29144124</v>
      </c>
      <c r="C183">
        <v>3298394.68616661</v>
      </c>
    </row>
    <row r="184" spans="1:3">
      <c r="A184">
        <v>182</v>
      </c>
      <c r="B184">
        <v>1446476.57024719</v>
      </c>
      <c r="C184">
        <v>3298394.68616661</v>
      </c>
    </row>
    <row r="185" spans="1:3">
      <c r="A185">
        <v>183</v>
      </c>
      <c r="B185">
        <v>1446160.79400955</v>
      </c>
      <c r="C185">
        <v>3298394.68616661</v>
      </c>
    </row>
    <row r="186" spans="1:3">
      <c r="A186">
        <v>184</v>
      </c>
      <c r="B186">
        <v>1446022.39381207</v>
      </c>
      <c r="C186">
        <v>3298394.68616661</v>
      </c>
    </row>
    <row r="187" spans="1:3">
      <c r="A187">
        <v>185</v>
      </c>
      <c r="B187">
        <v>1442652.09928805</v>
      </c>
      <c r="C187">
        <v>3298394.68616661</v>
      </c>
    </row>
    <row r="188" spans="1:3">
      <c r="A188">
        <v>186</v>
      </c>
      <c r="B188">
        <v>1440979.79199651</v>
      </c>
      <c r="C188">
        <v>3298394.68616661</v>
      </c>
    </row>
    <row r="189" spans="1:3">
      <c r="A189">
        <v>187</v>
      </c>
      <c r="B189">
        <v>1439022.15919839</v>
      </c>
      <c r="C189">
        <v>3298394.68616661</v>
      </c>
    </row>
    <row r="190" spans="1:3">
      <c r="A190">
        <v>188</v>
      </c>
      <c r="B190">
        <v>1436642.06020164</v>
      </c>
      <c r="C190">
        <v>3298394.68616661</v>
      </c>
    </row>
    <row r="191" spans="1:3">
      <c r="A191">
        <v>189</v>
      </c>
      <c r="B191">
        <v>1433573.62231427</v>
      </c>
      <c r="C191">
        <v>3298394.68616661</v>
      </c>
    </row>
    <row r="192" spans="1:3">
      <c r="A192">
        <v>190</v>
      </c>
      <c r="B192">
        <v>1433068.43494776</v>
      </c>
      <c r="C192">
        <v>3298394.68616661</v>
      </c>
    </row>
    <row r="193" spans="1:3">
      <c r="A193">
        <v>191</v>
      </c>
      <c r="B193">
        <v>1430509.93873251</v>
      </c>
      <c r="C193">
        <v>3298394.68616661</v>
      </c>
    </row>
    <row r="194" spans="1:3">
      <c r="A194">
        <v>192</v>
      </c>
      <c r="B194">
        <v>1429376.34018278</v>
      </c>
      <c r="C194">
        <v>3298394.68616661</v>
      </c>
    </row>
    <row r="195" spans="1:3">
      <c r="A195">
        <v>193</v>
      </c>
      <c r="B195">
        <v>1429665.2478693</v>
      </c>
      <c r="C195">
        <v>3298394.68616661</v>
      </c>
    </row>
    <row r="196" spans="1:3">
      <c r="A196">
        <v>194</v>
      </c>
      <c r="B196">
        <v>1429171.23547971</v>
      </c>
      <c r="C196">
        <v>3298394.68616661</v>
      </c>
    </row>
    <row r="197" spans="1:3">
      <c r="A197">
        <v>195</v>
      </c>
      <c r="B197">
        <v>1429759.52937248</v>
      </c>
      <c r="C197">
        <v>3298394.68616661</v>
      </c>
    </row>
    <row r="198" spans="1:3">
      <c r="A198">
        <v>196</v>
      </c>
      <c r="B198">
        <v>1427133.50930863</v>
      </c>
      <c r="C198">
        <v>3298394.68616661</v>
      </c>
    </row>
    <row r="199" spans="1:3">
      <c r="A199">
        <v>197</v>
      </c>
      <c r="B199">
        <v>1426678.71317144</v>
      </c>
      <c r="C199">
        <v>3298394.68616661</v>
      </c>
    </row>
    <row r="200" spans="1:3">
      <c r="A200">
        <v>198</v>
      </c>
      <c r="B200">
        <v>1427854.89635693</v>
      </c>
      <c r="C200">
        <v>3298394.68616661</v>
      </c>
    </row>
    <row r="201" spans="1:3">
      <c r="A201">
        <v>199</v>
      </c>
      <c r="B201">
        <v>1427631.37292369</v>
      </c>
      <c r="C201">
        <v>3298394.68616661</v>
      </c>
    </row>
    <row r="202" spans="1:3">
      <c r="A202">
        <v>200</v>
      </c>
      <c r="B202">
        <v>1427643.40331949</v>
      </c>
      <c r="C202">
        <v>3298394.68616661</v>
      </c>
    </row>
    <row r="203" spans="1:3">
      <c r="A203">
        <v>201</v>
      </c>
      <c r="B203">
        <v>1426859.88772474</v>
      </c>
      <c r="C203">
        <v>3298394.68616661</v>
      </c>
    </row>
    <row r="204" spans="1:3">
      <c r="A204">
        <v>202</v>
      </c>
      <c r="B204">
        <v>1426057.26472652</v>
      </c>
      <c r="C204">
        <v>3298394.68616661</v>
      </c>
    </row>
    <row r="205" spans="1:3">
      <c r="A205">
        <v>203</v>
      </c>
      <c r="B205">
        <v>1425685.17207037</v>
      </c>
      <c r="C205">
        <v>3298394.68616661</v>
      </c>
    </row>
    <row r="206" spans="1:3">
      <c r="A206">
        <v>204</v>
      </c>
      <c r="B206">
        <v>1424500.4959579</v>
      </c>
      <c r="C206">
        <v>3298394.68616661</v>
      </c>
    </row>
    <row r="207" spans="1:3">
      <c r="A207">
        <v>205</v>
      </c>
      <c r="B207">
        <v>1423143.73854864</v>
      </c>
      <c r="C207">
        <v>3298394.68616661</v>
      </c>
    </row>
    <row r="208" spans="1:3">
      <c r="A208">
        <v>206</v>
      </c>
      <c r="B208">
        <v>1421978.54747407</v>
      </c>
      <c r="C208">
        <v>3298394.68616661</v>
      </c>
    </row>
    <row r="209" spans="1:3">
      <c r="A209">
        <v>207</v>
      </c>
      <c r="B209">
        <v>1421628.30617798</v>
      </c>
      <c r="C209">
        <v>3298394.68616661</v>
      </c>
    </row>
    <row r="210" spans="1:3">
      <c r="A210">
        <v>208</v>
      </c>
      <c r="B210">
        <v>1420219.67679058</v>
      </c>
      <c r="C210">
        <v>3298394.68616661</v>
      </c>
    </row>
    <row r="211" spans="1:3">
      <c r="A211">
        <v>209</v>
      </c>
      <c r="B211">
        <v>1423590.22560647</v>
      </c>
      <c r="C211">
        <v>3298394.68616661</v>
      </c>
    </row>
    <row r="212" spans="1:3">
      <c r="A212">
        <v>210</v>
      </c>
      <c r="B212">
        <v>1421270.45323393</v>
      </c>
      <c r="C212">
        <v>3298394.68616661</v>
      </c>
    </row>
    <row r="213" spans="1:3">
      <c r="A213">
        <v>211</v>
      </c>
      <c r="B213">
        <v>1422632.62484747</v>
      </c>
      <c r="C213">
        <v>3298394.68616661</v>
      </c>
    </row>
    <row r="214" spans="1:3">
      <c r="A214">
        <v>212</v>
      </c>
      <c r="B214">
        <v>1421149.92218726</v>
      </c>
      <c r="C214">
        <v>3298394.68616661</v>
      </c>
    </row>
    <row r="215" spans="1:3">
      <c r="A215">
        <v>213</v>
      </c>
      <c r="B215">
        <v>1422818.82186404</v>
      </c>
      <c r="C215">
        <v>3298394.68616661</v>
      </c>
    </row>
    <row r="216" spans="1:3">
      <c r="A216">
        <v>214</v>
      </c>
      <c r="B216">
        <v>1422768.99869084</v>
      </c>
      <c r="C216">
        <v>3298394.68616661</v>
      </c>
    </row>
    <row r="217" spans="1:3">
      <c r="A217">
        <v>215</v>
      </c>
      <c r="B217">
        <v>1422155.77356826</v>
      </c>
      <c r="C217">
        <v>3298394.68616661</v>
      </c>
    </row>
    <row r="218" spans="1:3">
      <c r="A218">
        <v>216</v>
      </c>
      <c r="B218">
        <v>1421903.92609917</v>
      </c>
      <c r="C218">
        <v>3298394.68616661</v>
      </c>
    </row>
    <row r="219" spans="1:3">
      <c r="A219">
        <v>217</v>
      </c>
      <c r="B219">
        <v>1422933.35715803</v>
      </c>
      <c r="C219">
        <v>3298394.68616661</v>
      </c>
    </row>
    <row r="220" spans="1:3">
      <c r="A220">
        <v>218</v>
      </c>
      <c r="B220">
        <v>1422367.59326784</v>
      </c>
      <c r="C220">
        <v>3298394.68616661</v>
      </c>
    </row>
    <row r="221" spans="1:3">
      <c r="A221">
        <v>219</v>
      </c>
      <c r="B221">
        <v>1422516.16268023</v>
      </c>
      <c r="C221">
        <v>3298394.68616661</v>
      </c>
    </row>
    <row r="222" spans="1:3">
      <c r="A222">
        <v>220</v>
      </c>
      <c r="B222">
        <v>1422051.21534516</v>
      </c>
      <c r="C222">
        <v>3298394.68616661</v>
      </c>
    </row>
    <row r="223" spans="1:3">
      <c r="A223">
        <v>221</v>
      </c>
      <c r="B223">
        <v>1422672.18888267</v>
      </c>
      <c r="C223">
        <v>3298394.68616661</v>
      </c>
    </row>
    <row r="224" spans="1:3">
      <c r="A224">
        <v>222</v>
      </c>
      <c r="B224">
        <v>1422586.79999407</v>
      </c>
      <c r="C224">
        <v>3298394.68616661</v>
      </c>
    </row>
    <row r="225" spans="1:3">
      <c r="A225">
        <v>223</v>
      </c>
      <c r="B225">
        <v>1422435.36502028</v>
      </c>
      <c r="C225">
        <v>3298394.68616661</v>
      </c>
    </row>
    <row r="226" spans="1:3">
      <c r="A226">
        <v>224</v>
      </c>
      <c r="B226">
        <v>1424911.9592438</v>
      </c>
      <c r="C226">
        <v>3298394.68616661</v>
      </c>
    </row>
    <row r="227" spans="1:3">
      <c r="A227">
        <v>225</v>
      </c>
      <c r="B227">
        <v>1422895.21877927</v>
      </c>
      <c r="C227">
        <v>3298394.68616661</v>
      </c>
    </row>
    <row r="228" spans="1:3">
      <c r="A228">
        <v>226</v>
      </c>
      <c r="B228">
        <v>1424115.1629245</v>
      </c>
      <c r="C228">
        <v>3298394.68616661</v>
      </c>
    </row>
    <row r="229" spans="1:3">
      <c r="A229">
        <v>227</v>
      </c>
      <c r="B229">
        <v>1421650.75219593</v>
      </c>
      <c r="C229">
        <v>3298394.68616661</v>
      </c>
    </row>
    <row r="230" spans="1:3">
      <c r="A230">
        <v>228</v>
      </c>
      <c r="B230">
        <v>1420472.6730334</v>
      </c>
      <c r="C230">
        <v>3298394.68616661</v>
      </c>
    </row>
    <row r="231" spans="1:3">
      <c r="A231">
        <v>229</v>
      </c>
      <c r="B231">
        <v>1423009.00771411</v>
      </c>
      <c r="C231">
        <v>3298394.68616661</v>
      </c>
    </row>
    <row r="232" spans="1:3">
      <c r="A232">
        <v>230</v>
      </c>
      <c r="B232">
        <v>1421960.21870332</v>
      </c>
      <c r="C232">
        <v>3298394.68616661</v>
      </c>
    </row>
    <row r="233" spans="1:3">
      <c r="A233">
        <v>231</v>
      </c>
      <c r="B233">
        <v>1421885.56940477</v>
      </c>
      <c r="C233">
        <v>3298394.68616661</v>
      </c>
    </row>
    <row r="234" spans="1:3">
      <c r="A234">
        <v>232</v>
      </c>
      <c r="B234">
        <v>1421054.8243356</v>
      </c>
      <c r="C234">
        <v>3298394.68616661</v>
      </c>
    </row>
    <row r="235" spans="1:3">
      <c r="A235">
        <v>233</v>
      </c>
      <c r="B235">
        <v>1422016.36709855</v>
      </c>
      <c r="C235">
        <v>3298394.68616661</v>
      </c>
    </row>
    <row r="236" spans="1:3">
      <c r="A236">
        <v>234</v>
      </c>
      <c r="B236">
        <v>1420641.6706952</v>
      </c>
      <c r="C236">
        <v>3298394.68616661</v>
      </c>
    </row>
    <row r="237" spans="1:3">
      <c r="A237">
        <v>235</v>
      </c>
      <c r="B237">
        <v>1421407.81384868</v>
      </c>
      <c r="C237">
        <v>3298394.68616661</v>
      </c>
    </row>
    <row r="238" spans="1:3">
      <c r="A238">
        <v>236</v>
      </c>
      <c r="B238">
        <v>1419411.95908604</v>
      </c>
      <c r="C238">
        <v>3298394.68616661</v>
      </c>
    </row>
    <row r="239" spans="1:3">
      <c r="A239">
        <v>237</v>
      </c>
      <c r="B239">
        <v>1420647.89193303</v>
      </c>
      <c r="C239">
        <v>3298394.68616661</v>
      </c>
    </row>
    <row r="240" spans="1:3">
      <c r="A240">
        <v>238</v>
      </c>
      <c r="B240">
        <v>1420116.12332871</v>
      </c>
      <c r="C240">
        <v>3298394.68616661</v>
      </c>
    </row>
    <row r="241" spans="1:3">
      <c r="A241">
        <v>239</v>
      </c>
      <c r="B241">
        <v>1420693.98223224</v>
      </c>
      <c r="C241">
        <v>3298394.68616661</v>
      </c>
    </row>
    <row r="242" spans="1:3">
      <c r="A242">
        <v>240</v>
      </c>
      <c r="B242">
        <v>1420911.63689244</v>
      </c>
      <c r="C242">
        <v>3298394.68616661</v>
      </c>
    </row>
    <row r="243" spans="1:3">
      <c r="A243">
        <v>241</v>
      </c>
      <c r="B243">
        <v>1421556.27730659</v>
      </c>
      <c r="C243">
        <v>3298394.68616661</v>
      </c>
    </row>
    <row r="244" spans="1:3">
      <c r="A244">
        <v>242</v>
      </c>
      <c r="B244">
        <v>1421962.57075713</v>
      </c>
      <c r="C244">
        <v>3298394.68616661</v>
      </c>
    </row>
    <row r="245" spans="1:3">
      <c r="A245">
        <v>243</v>
      </c>
      <c r="B245">
        <v>1421008.13087719</v>
      </c>
      <c r="C245">
        <v>3298394.68616661</v>
      </c>
    </row>
    <row r="246" spans="1:3">
      <c r="A246">
        <v>244</v>
      </c>
      <c r="B246">
        <v>1421679.12022486</v>
      </c>
      <c r="C246">
        <v>3298394.68616661</v>
      </c>
    </row>
    <row r="247" spans="1:3">
      <c r="A247">
        <v>245</v>
      </c>
      <c r="B247">
        <v>1421445.96977338</v>
      </c>
      <c r="C247">
        <v>3298394.68616661</v>
      </c>
    </row>
    <row r="248" spans="1:3">
      <c r="A248">
        <v>246</v>
      </c>
      <c r="B248">
        <v>1421900.16330113</v>
      </c>
      <c r="C248">
        <v>3298394.68616661</v>
      </c>
    </row>
    <row r="249" spans="1:3">
      <c r="A249">
        <v>247</v>
      </c>
      <c r="B249">
        <v>1421622.49182184</v>
      </c>
      <c r="C249">
        <v>3298394.68616661</v>
      </c>
    </row>
    <row r="250" spans="1:3">
      <c r="A250">
        <v>248</v>
      </c>
      <c r="B250">
        <v>1421671.26413448</v>
      </c>
      <c r="C250">
        <v>3298394.68616661</v>
      </c>
    </row>
    <row r="251" spans="1:3">
      <c r="A251">
        <v>249</v>
      </c>
      <c r="B251">
        <v>1422359.48415862</v>
      </c>
      <c r="C251">
        <v>3298394.68616661</v>
      </c>
    </row>
    <row r="252" spans="1:3">
      <c r="A252">
        <v>250</v>
      </c>
      <c r="B252">
        <v>1421174.63212399</v>
      </c>
      <c r="C252">
        <v>3298394.68616661</v>
      </c>
    </row>
    <row r="253" spans="1:3">
      <c r="A253">
        <v>251</v>
      </c>
      <c r="B253">
        <v>1422099.80076322</v>
      </c>
      <c r="C253">
        <v>3298394.68616661</v>
      </c>
    </row>
    <row r="254" spans="1:3">
      <c r="A254">
        <v>252</v>
      </c>
      <c r="B254">
        <v>1421473.65231688</v>
      </c>
      <c r="C254">
        <v>3298394.68616661</v>
      </c>
    </row>
    <row r="255" spans="1:3">
      <c r="A255">
        <v>253</v>
      </c>
      <c r="B255">
        <v>1421131.57767132</v>
      </c>
      <c r="C255">
        <v>3298394.68616661</v>
      </c>
    </row>
    <row r="256" spans="1:3">
      <c r="A256">
        <v>254</v>
      </c>
      <c r="B256">
        <v>1421945.06755406</v>
      </c>
      <c r="C256">
        <v>3298394.68616661</v>
      </c>
    </row>
    <row r="257" spans="1:3">
      <c r="A257">
        <v>255</v>
      </c>
      <c r="B257">
        <v>1421445.1180629</v>
      </c>
      <c r="C257">
        <v>3298394.68616661</v>
      </c>
    </row>
    <row r="258" spans="1:3">
      <c r="A258">
        <v>256</v>
      </c>
      <c r="B258">
        <v>1421358.39765533</v>
      </c>
      <c r="C258">
        <v>3298394.68616661</v>
      </c>
    </row>
    <row r="259" spans="1:3">
      <c r="A259">
        <v>257</v>
      </c>
      <c r="B259">
        <v>1420914.77936026</v>
      </c>
      <c r="C259">
        <v>3298394.68616661</v>
      </c>
    </row>
    <row r="260" spans="1:3">
      <c r="A260">
        <v>258</v>
      </c>
      <c r="B260">
        <v>1421659.6654332</v>
      </c>
      <c r="C260">
        <v>3298394.68616661</v>
      </c>
    </row>
    <row r="261" spans="1:3">
      <c r="A261">
        <v>259</v>
      </c>
      <c r="B261">
        <v>1420806.91917229</v>
      </c>
      <c r="C261">
        <v>3298394.68616661</v>
      </c>
    </row>
    <row r="262" spans="1:3">
      <c r="A262">
        <v>260</v>
      </c>
      <c r="B262">
        <v>1419573.23238738</v>
      </c>
      <c r="C262">
        <v>3298394.68616661</v>
      </c>
    </row>
    <row r="263" spans="1:3">
      <c r="A263">
        <v>261</v>
      </c>
      <c r="B263">
        <v>1420568.57521829</v>
      </c>
      <c r="C263">
        <v>3298394.68616661</v>
      </c>
    </row>
    <row r="264" spans="1:3">
      <c r="A264">
        <v>262</v>
      </c>
      <c r="B264">
        <v>1420561.7548357</v>
      </c>
      <c r="C264">
        <v>3298394.68616661</v>
      </c>
    </row>
    <row r="265" spans="1:3">
      <c r="A265">
        <v>263</v>
      </c>
      <c r="B265">
        <v>1421230.40823957</v>
      </c>
      <c r="C265">
        <v>3298394.68616661</v>
      </c>
    </row>
    <row r="266" spans="1:3">
      <c r="A266">
        <v>264</v>
      </c>
      <c r="B266">
        <v>1420890.48516649</v>
      </c>
      <c r="C266">
        <v>3298394.68616661</v>
      </c>
    </row>
    <row r="267" spans="1:3">
      <c r="A267">
        <v>265</v>
      </c>
      <c r="B267">
        <v>1420807.74072676</v>
      </c>
      <c r="C267">
        <v>3298394.68616661</v>
      </c>
    </row>
    <row r="268" spans="1:3">
      <c r="A268">
        <v>266</v>
      </c>
      <c r="B268">
        <v>1421110.59536874</v>
      </c>
      <c r="C268">
        <v>3298394.68616661</v>
      </c>
    </row>
    <row r="269" spans="1:3">
      <c r="A269">
        <v>267</v>
      </c>
      <c r="B269">
        <v>1420372.53526492</v>
      </c>
      <c r="C269">
        <v>3298394.68616661</v>
      </c>
    </row>
    <row r="270" spans="1:3">
      <c r="A270">
        <v>268</v>
      </c>
      <c r="B270">
        <v>1420933.51221171</v>
      </c>
      <c r="C270">
        <v>3298394.68616661</v>
      </c>
    </row>
    <row r="271" spans="1:3">
      <c r="A271">
        <v>269</v>
      </c>
      <c r="B271">
        <v>1421055.80177751</v>
      </c>
      <c r="C271">
        <v>3298394.68616661</v>
      </c>
    </row>
    <row r="272" spans="1:3">
      <c r="A272">
        <v>270</v>
      </c>
      <c r="B272">
        <v>1420792.90493188</v>
      </c>
      <c r="C272">
        <v>3298394.68616661</v>
      </c>
    </row>
    <row r="273" spans="1:3">
      <c r="A273">
        <v>271</v>
      </c>
      <c r="B273">
        <v>1421251.73015654</v>
      </c>
      <c r="C273">
        <v>3298394.68616661</v>
      </c>
    </row>
    <row r="274" spans="1:3">
      <c r="A274">
        <v>272</v>
      </c>
      <c r="B274">
        <v>1420929.34477701</v>
      </c>
      <c r="C274">
        <v>3298394.68616661</v>
      </c>
    </row>
    <row r="275" spans="1:3">
      <c r="A275">
        <v>273</v>
      </c>
      <c r="B275">
        <v>1421092.34158028</v>
      </c>
      <c r="C275">
        <v>3298394.68616661</v>
      </c>
    </row>
    <row r="276" spans="1:3">
      <c r="A276">
        <v>274</v>
      </c>
      <c r="B276">
        <v>1420945.14547811</v>
      </c>
      <c r="C276">
        <v>3298394.68616661</v>
      </c>
    </row>
    <row r="277" spans="1:3">
      <c r="A277">
        <v>275</v>
      </c>
      <c r="B277">
        <v>1421268.1774712</v>
      </c>
      <c r="C277">
        <v>3298394.68616661</v>
      </c>
    </row>
    <row r="278" spans="1:3">
      <c r="A278">
        <v>276</v>
      </c>
      <c r="B278">
        <v>1420998.13661484</v>
      </c>
      <c r="C278">
        <v>3298394.68616661</v>
      </c>
    </row>
    <row r="279" spans="1:3">
      <c r="A279">
        <v>277</v>
      </c>
      <c r="B279">
        <v>1420974.31720647</v>
      </c>
      <c r="C279">
        <v>3298394.68616661</v>
      </c>
    </row>
    <row r="280" spans="1:3">
      <c r="A280">
        <v>278</v>
      </c>
      <c r="B280">
        <v>1421074.67549415</v>
      </c>
      <c r="C280">
        <v>3298394.68616661</v>
      </c>
    </row>
    <row r="281" spans="1:3">
      <c r="A281">
        <v>279</v>
      </c>
      <c r="B281">
        <v>1421160.34283028</v>
      </c>
      <c r="C281">
        <v>3298394.68616661</v>
      </c>
    </row>
    <row r="282" spans="1:3">
      <c r="A282">
        <v>280</v>
      </c>
      <c r="B282">
        <v>1421030.6407855</v>
      </c>
      <c r="C282">
        <v>3298394.68616661</v>
      </c>
    </row>
    <row r="283" spans="1:3">
      <c r="A283">
        <v>281</v>
      </c>
      <c r="B283">
        <v>1421144.07644525</v>
      </c>
      <c r="C283">
        <v>3298394.68616661</v>
      </c>
    </row>
    <row r="284" spans="1:3">
      <c r="A284">
        <v>282</v>
      </c>
      <c r="B284">
        <v>1421673.81181896</v>
      </c>
      <c r="C284">
        <v>3298394.68616661</v>
      </c>
    </row>
    <row r="285" spans="1:3">
      <c r="A285">
        <v>283</v>
      </c>
      <c r="B285">
        <v>1421267.6509182</v>
      </c>
      <c r="C285">
        <v>3298394.68616661</v>
      </c>
    </row>
    <row r="286" spans="1:3">
      <c r="A286">
        <v>284</v>
      </c>
      <c r="B286">
        <v>1421581.00017037</v>
      </c>
      <c r="C286">
        <v>3298394.68616661</v>
      </c>
    </row>
    <row r="287" spans="1:3">
      <c r="A287">
        <v>285</v>
      </c>
      <c r="B287">
        <v>1421085.69759533</v>
      </c>
      <c r="C287">
        <v>3298394.68616661</v>
      </c>
    </row>
    <row r="288" spans="1:3">
      <c r="A288">
        <v>286</v>
      </c>
      <c r="B288">
        <v>1420727.65553904</v>
      </c>
      <c r="C288">
        <v>3298394.68616661</v>
      </c>
    </row>
    <row r="289" spans="1:3">
      <c r="A289">
        <v>287</v>
      </c>
      <c r="B289">
        <v>1420677.86240977</v>
      </c>
      <c r="C289">
        <v>3298394.68616661</v>
      </c>
    </row>
    <row r="290" spans="1:3">
      <c r="A290">
        <v>288</v>
      </c>
      <c r="B290">
        <v>1420919.62613481</v>
      </c>
      <c r="C290">
        <v>3298394.68616661</v>
      </c>
    </row>
    <row r="291" spans="1:3">
      <c r="A291">
        <v>289</v>
      </c>
      <c r="B291">
        <v>1420784.03980879</v>
      </c>
      <c r="C291">
        <v>3298394.68616661</v>
      </c>
    </row>
    <row r="292" spans="1:3">
      <c r="A292">
        <v>290</v>
      </c>
      <c r="B292">
        <v>1420523.19536936</v>
      </c>
      <c r="C292">
        <v>3298394.68616661</v>
      </c>
    </row>
    <row r="293" spans="1:3">
      <c r="A293">
        <v>291</v>
      </c>
      <c r="B293">
        <v>1420607.69015576</v>
      </c>
      <c r="C293">
        <v>3298394.68616661</v>
      </c>
    </row>
    <row r="294" spans="1:3">
      <c r="A294">
        <v>292</v>
      </c>
      <c r="B294">
        <v>1420299.48211372</v>
      </c>
      <c r="C294">
        <v>3298394.68616661</v>
      </c>
    </row>
    <row r="295" spans="1:3">
      <c r="A295">
        <v>293</v>
      </c>
      <c r="B295">
        <v>1420537.49876711</v>
      </c>
      <c r="C295">
        <v>3298394.68616661</v>
      </c>
    </row>
    <row r="296" spans="1:3">
      <c r="A296">
        <v>294</v>
      </c>
      <c r="B296">
        <v>1420263.59974792</v>
      </c>
      <c r="C296">
        <v>3298394.68616661</v>
      </c>
    </row>
    <row r="297" spans="1:3">
      <c r="A297">
        <v>295</v>
      </c>
      <c r="B297">
        <v>1420915.00840996</v>
      </c>
      <c r="C297">
        <v>3298394.68616661</v>
      </c>
    </row>
    <row r="298" spans="1:3">
      <c r="A298">
        <v>296</v>
      </c>
      <c r="B298">
        <v>1420918.07581628</v>
      </c>
      <c r="C298">
        <v>3298394.68616661</v>
      </c>
    </row>
    <row r="299" spans="1:3">
      <c r="A299">
        <v>297</v>
      </c>
      <c r="B299">
        <v>1420816.55631554</v>
      </c>
      <c r="C299">
        <v>3298394.68616661</v>
      </c>
    </row>
    <row r="300" spans="1:3">
      <c r="A300">
        <v>298</v>
      </c>
      <c r="B300">
        <v>1421077.09289389</v>
      </c>
      <c r="C300">
        <v>3298394.68616661</v>
      </c>
    </row>
    <row r="301" spans="1:3">
      <c r="A301">
        <v>299</v>
      </c>
      <c r="B301">
        <v>1420633.31167143</v>
      </c>
      <c r="C301">
        <v>3298394.68616661</v>
      </c>
    </row>
    <row r="302" spans="1:3">
      <c r="A302">
        <v>300</v>
      </c>
      <c r="B302">
        <v>1420632.51618689</v>
      </c>
      <c r="C302">
        <v>3298394.68616661</v>
      </c>
    </row>
    <row r="303" spans="1:3">
      <c r="A303">
        <v>301</v>
      </c>
      <c r="B303">
        <v>1420764.67480148</v>
      </c>
      <c r="C303">
        <v>3298394.68616661</v>
      </c>
    </row>
    <row r="304" spans="1:3">
      <c r="A304">
        <v>302</v>
      </c>
      <c r="B304">
        <v>1420637.65333946</v>
      </c>
      <c r="C304">
        <v>3298394.68616661</v>
      </c>
    </row>
    <row r="305" spans="1:3">
      <c r="A305">
        <v>303</v>
      </c>
      <c r="B305">
        <v>1420825.03546659</v>
      </c>
      <c r="C305">
        <v>3298394.68616661</v>
      </c>
    </row>
    <row r="306" spans="1:3">
      <c r="A306">
        <v>304</v>
      </c>
      <c r="B306">
        <v>1420804.30275201</v>
      </c>
      <c r="C306">
        <v>3298394.68616661</v>
      </c>
    </row>
    <row r="307" spans="1:3">
      <c r="A307">
        <v>305</v>
      </c>
      <c r="B307">
        <v>1421029.08819279</v>
      </c>
      <c r="C307">
        <v>3298394.68616661</v>
      </c>
    </row>
    <row r="308" spans="1:3">
      <c r="A308">
        <v>306</v>
      </c>
      <c r="B308">
        <v>1420644.4170858</v>
      </c>
      <c r="C308">
        <v>3298394.68616661</v>
      </c>
    </row>
    <row r="309" spans="1:3">
      <c r="A309">
        <v>307</v>
      </c>
      <c r="B309">
        <v>1420746.79349446</v>
      </c>
      <c r="C309">
        <v>3298394.68616661</v>
      </c>
    </row>
    <row r="310" spans="1:3">
      <c r="A310">
        <v>308</v>
      </c>
      <c r="B310">
        <v>1420900.09556535</v>
      </c>
      <c r="C310">
        <v>3298394.68616661</v>
      </c>
    </row>
    <row r="311" spans="1:3">
      <c r="A311">
        <v>309</v>
      </c>
      <c r="B311">
        <v>1420852.45533558</v>
      </c>
      <c r="C311">
        <v>3298394.68616661</v>
      </c>
    </row>
    <row r="312" spans="1:3">
      <c r="A312">
        <v>310</v>
      </c>
      <c r="B312">
        <v>1420881.12004434</v>
      </c>
      <c r="C312">
        <v>3298394.68616661</v>
      </c>
    </row>
    <row r="313" spans="1:3">
      <c r="A313">
        <v>311</v>
      </c>
      <c r="B313">
        <v>1420676.03492356</v>
      </c>
      <c r="C313">
        <v>3298394.68616661</v>
      </c>
    </row>
    <row r="314" spans="1:3">
      <c r="A314">
        <v>312</v>
      </c>
      <c r="B314">
        <v>1420805.01740433</v>
      </c>
      <c r="C314">
        <v>3298394.68616661</v>
      </c>
    </row>
    <row r="315" spans="1:3">
      <c r="A315">
        <v>313</v>
      </c>
      <c r="B315">
        <v>1420854.85147477</v>
      </c>
      <c r="C315">
        <v>3298394.68616661</v>
      </c>
    </row>
    <row r="316" spans="1:3">
      <c r="A316">
        <v>314</v>
      </c>
      <c r="B316">
        <v>1420934.238272</v>
      </c>
      <c r="C316">
        <v>3298394.68616661</v>
      </c>
    </row>
    <row r="317" spans="1:3">
      <c r="A317">
        <v>315</v>
      </c>
      <c r="B317">
        <v>1421132.09377859</v>
      </c>
      <c r="C317">
        <v>3298394.68616661</v>
      </c>
    </row>
    <row r="318" spans="1:3">
      <c r="A318">
        <v>316</v>
      </c>
      <c r="B318">
        <v>1420881.79272807</v>
      </c>
      <c r="C318">
        <v>3298394.68616661</v>
      </c>
    </row>
    <row r="319" spans="1:3">
      <c r="A319">
        <v>317</v>
      </c>
      <c r="B319">
        <v>1420925.50463037</v>
      </c>
      <c r="C319">
        <v>3298394.68616661</v>
      </c>
    </row>
    <row r="320" spans="1:3">
      <c r="A320">
        <v>318</v>
      </c>
      <c r="B320">
        <v>1420928.36280647</v>
      </c>
      <c r="C320">
        <v>3298394.68616661</v>
      </c>
    </row>
    <row r="321" spans="1:3">
      <c r="A321">
        <v>319</v>
      </c>
      <c r="B321">
        <v>1420903.89079751</v>
      </c>
      <c r="C321">
        <v>3298394.68616661</v>
      </c>
    </row>
    <row r="322" spans="1:3">
      <c r="A322">
        <v>320</v>
      </c>
      <c r="B322">
        <v>1420956.39820479</v>
      </c>
      <c r="C322">
        <v>3298394.68616661</v>
      </c>
    </row>
    <row r="323" spans="1:3">
      <c r="A323">
        <v>321</v>
      </c>
      <c r="B323">
        <v>1420972.72612953</v>
      </c>
      <c r="C323">
        <v>3298394.68616661</v>
      </c>
    </row>
    <row r="324" spans="1:3">
      <c r="A324">
        <v>322</v>
      </c>
      <c r="B324">
        <v>1420982.80332243</v>
      </c>
      <c r="C324">
        <v>3298394.68616661</v>
      </c>
    </row>
    <row r="325" spans="1:3">
      <c r="A325">
        <v>323</v>
      </c>
      <c r="B325">
        <v>1421031.96842262</v>
      </c>
      <c r="C325">
        <v>3298394.68616661</v>
      </c>
    </row>
    <row r="326" spans="1:3">
      <c r="A326">
        <v>324</v>
      </c>
      <c r="B326">
        <v>1421046.54433402</v>
      </c>
      <c r="C326">
        <v>3298394.68616661</v>
      </c>
    </row>
    <row r="327" spans="1:3">
      <c r="A327">
        <v>325</v>
      </c>
      <c r="B327">
        <v>1420924.21953379</v>
      </c>
      <c r="C327">
        <v>3298394.68616661</v>
      </c>
    </row>
    <row r="328" spans="1:3">
      <c r="A328">
        <v>326</v>
      </c>
      <c r="B328">
        <v>1420866.08407302</v>
      </c>
      <c r="C328">
        <v>3298394.68616661</v>
      </c>
    </row>
    <row r="329" spans="1:3">
      <c r="A329">
        <v>327</v>
      </c>
      <c r="B329">
        <v>1420956.6562921</v>
      </c>
      <c r="C329">
        <v>3298394.68616661</v>
      </c>
    </row>
    <row r="330" spans="1:3">
      <c r="A330">
        <v>328</v>
      </c>
      <c r="B330">
        <v>1421014.96598099</v>
      </c>
      <c r="C330">
        <v>3298394.68616661</v>
      </c>
    </row>
    <row r="331" spans="1:3">
      <c r="A331">
        <v>329</v>
      </c>
      <c r="B331">
        <v>1420960.10981288</v>
      </c>
      <c r="C331">
        <v>3298394.68616661</v>
      </c>
    </row>
    <row r="332" spans="1:3">
      <c r="A332">
        <v>330</v>
      </c>
      <c r="B332">
        <v>1420939.33110584</v>
      </c>
      <c r="C332">
        <v>3298394.68616661</v>
      </c>
    </row>
    <row r="333" spans="1:3">
      <c r="A333">
        <v>331</v>
      </c>
      <c r="B333">
        <v>1421022.96562749</v>
      </c>
      <c r="C333">
        <v>3298394.68616661</v>
      </c>
    </row>
    <row r="334" spans="1:3">
      <c r="A334">
        <v>332</v>
      </c>
      <c r="B334">
        <v>1420911.70350072</v>
      </c>
      <c r="C334">
        <v>3298394.68616661</v>
      </c>
    </row>
    <row r="335" spans="1:3">
      <c r="A335">
        <v>333</v>
      </c>
      <c r="B335">
        <v>1420846.40551196</v>
      </c>
      <c r="C335">
        <v>3298394.68616661</v>
      </c>
    </row>
    <row r="336" spans="1:3">
      <c r="A336">
        <v>334</v>
      </c>
      <c r="B336">
        <v>1420771.09727647</v>
      </c>
      <c r="C336">
        <v>3298394.68616661</v>
      </c>
    </row>
    <row r="337" spans="1:3">
      <c r="A337">
        <v>335</v>
      </c>
      <c r="B337">
        <v>1420722.70389734</v>
      </c>
      <c r="C337">
        <v>3298394.68616661</v>
      </c>
    </row>
    <row r="338" spans="1:3">
      <c r="A338">
        <v>336</v>
      </c>
      <c r="B338">
        <v>1420804.68353553</v>
      </c>
      <c r="C338">
        <v>3298394.68616661</v>
      </c>
    </row>
    <row r="339" spans="1:3">
      <c r="A339">
        <v>337</v>
      </c>
      <c r="B339">
        <v>1420779.59537493</v>
      </c>
      <c r="C339">
        <v>3298394.68616661</v>
      </c>
    </row>
    <row r="340" spans="1:3">
      <c r="A340">
        <v>338</v>
      </c>
      <c r="B340">
        <v>1420749.51052907</v>
      </c>
      <c r="C340">
        <v>3298394.68616661</v>
      </c>
    </row>
    <row r="341" spans="1:3">
      <c r="A341">
        <v>339</v>
      </c>
      <c r="B341">
        <v>1420795.76377395</v>
      </c>
      <c r="C341">
        <v>3298394.68616661</v>
      </c>
    </row>
    <row r="342" spans="1:3">
      <c r="A342">
        <v>340</v>
      </c>
      <c r="B342">
        <v>1420784.59710055</v>
      </c>
      <c r="C342">
        <v>3298394.68616661</v>
      </c>
    </row>
    <row r="343" spans="1:3">
      <c r="A343">
        <v>341</v>
      </c>
      <c r="B343">
        <v>1420836.1853355</v>
      </c>
      <c r="C343">
        <v>3298394.68616661</v>
      </c>
    </row>
    <row r="344" spans="1:3">
      <c r="A344">
        <v>342</v>
      </c>
      <c r="B344">
        <v>1420802.15950183</v>
      </c>
      <c r="C344">
        <v>3298394.68616661</v>
      </c>
    </row>
    <row r="345" spans="1:3">
      <c r="A345">
        <v>343</v>
      </c>
      <c r="B345">
        <v>1420828.97607501</v>
      </c>
      <c r="C345">
        <v>3298394.68616661</v>
      </c>
    </row>
    <row r="346" spans="1:3">
      <c r="A346">
        <v>344</v>
      </c>
      <c r="B346">
        <v>1420755.7420488</v>
      </c>
      <c r="C346">
        <v>3298394.68616661</v>
      </c>
    </row>
    <row r="347" spans="1:3">
      <c r="A347">
        <v>345</v>
      </c>
      <c r="B347">
        <v>1420823.73487623</v>
      </c>
      <c r="C347">
        <v>3298394.68616661</v>
      </c>
    </row>
    <row r="348" spans="1:3">
      <c r="A348">
        <v>346</v>
      </c>
      <c r="B348">
        <v>1420974.55094213</v>
      </c>
      <c r="C348">
        <v>3298394.68616661</v>
      </c>
    </row>
    <row r="349" spans="1:3">
      <c r="A349">
        <v>347</v>
      </c>
      <c r="B349">
        <v>1420950.2710648</v>
      </c>
      <c r="C349">
        <v>3298394.68616661</v>
      </c>
    </row>
    <row r="350" spans="1:3">
      <c r="A350">
        <v>348</v>
      </c>
      <c r="B350">
        <v>1420850.60361343</v>
      </c>
      <c r="C350">
        <v>3298394.68616661</v>
      </c>
    </row>
    <row r="351" spans="1:3">
      <c r="A351">
        <v>349</v>
      </c>
      <c r="B351">
        <v>1420831.82023049</v>
      </c>
      <c r="C351">
        <v>3298394.68616661</v>
      </c>
    </row>
    <row r="352" spans="1:3">
      <c r="A352">
        <v>350</v>
      </c>
      <c r="B352">
        <v>1420780.7863163</v>
      </c>
      <c r="C352">
        <v>3298394.68616661</v>
      </c>
    </row>
    <row r="353" spans="1:3">
      <c r="A353">
        <v>351</v>
      </c>
      <c r="B353">
        <v>1420865.78083139</v>
      </c>
      <c r="C353">
        <v>3298394.68616661</v>
      </c>
    </row>
    <row r="354" spans="1:3">
      <c r="A354">
        <v>352</v>
      </c>
      <c r="B354">
        <v>1420955.53396293</v>
      </c>
      <c r="C354">
        <v>3298394.68616661</v>
      </c>
    </row>
    <row r="355" spans="1:3">
      <c r="A355">
        <v>353</v>
      </c>
      <c r="B355">
        <v>1420910.46909073</v>
      </c>
      <c r="C355">
        <v>3298394.68616661</v>
      </c>
    </row>
    <row r="356" spans="1:3">
      <c r="A356">
        <v>354</v>
      </c>
      <c r="B356">
        <v>1420917.70536265</v>
      </c>
      <c r="C356">
        <v>3298394.68616661</v>
      </c>
    </row>
    <row r="357" spans="1:3">
      <c r="A357">
        <v>355</v>
      </c>
      <c r="B357">
        <v>1420900.3315888</v>
      </c>
      <c r="C357">
        <v>3298394.68616661</v>
      </c>
    </row>
    <row r="358" spans="1:3">
      <c r="A358">
        <v>356</v>
      </c>
      <c r="B358">
        <v>1420877.28479498</v>
      </c>
      <c r="C358">
        <v>3298394.68616661</v>
      </c>
    </row>
    <row r="359" spans="1:3">
      <c r="A359">
        <v>357</v>
      </c>
      <c r="B359">
        <v>1420954.11788814</v>
      </c>
      <c r="C359">
        <v>3298394.68616661</v>
      </c>
    </row>
    <row r="360" spans="1:3">
      <c r="A360">
        <v>358</v>
      </c>
      <c r="B360">
        <v>1420941.76354056</v>
      </c>
      <c r="C360">
        <v>3298394.68616661</v>
      </c>
    </row>
    <row r="361" spans="1:3">
      <c r="A361">
        <v>359</v>
      </c>
      <c r="B361">
        <v>1420960.46031487</v>
      </c>
      <c r="C361">
        <v>3298394.68616661</v>
      </c>
    </row>
    <row r="362" spans="1:3">
      <c r="A362">
        <v>360</v>
      </c>
      <c r="B362">
        <v>1420998.63273758</v>
      </c>
      <c r="C362">
        <v>3298394.68616661</v>
      </c>
    </row>
    <row r="363" spans="1:3">
      <c r="A363">
        <v>361</v>
      </c>
      <c r="B363">
        <v>1420950.43457261</v>
      </c>
      <c r="C363">
        <v>3298394.68616661</v>
      </c>
    </row>
    <row r="364" spans="1:3">
      <c r="A364">
        <v>362</v>
      </c>
      <c r="B364">
        <v>1420963.61918553</v>
      </c>
      <c r="C364">
        <v>3298394.68616661</v>
      </c>
    </row>
    <row r="365" spans="1:3">
      <c r="A365">
        <v>363</v>
      </c>
      <c r="B365">
        <v>1421031.76342365</v>
      </c>
      <c r="C365">
        <v>3298394.68616661</v>
      </c>
    </row>
    <row r="366" spans="1:3">
      <c r="A366">
        <v>364</v>
      </c>
      <c r="B366">
        <v>1421025.9609379</v>
      </c>
      <c r="C366">
        <v>3298394.68616661</v>
      </c>
    </row>
    <row r="367" spans="1:3">
      <c r="A367">
        <v>365</v>
      </c>
      <c r="B367">
        <v>1420845.11693954</v>
      </c>
      <c r="C367">
        <v>3298394.68616661</v>
      </c>
    </row>
    <row r="368" spans="1:3">
      <c r="A368">
        <v>366</v>
      </c>
      <c r="B368">
        <v>1420891.01647064</v>
      </c>
      <c r="C368">
        <v>3298394.68616661</v>
      </c>
    </row>
    <row r="369" spans="1:3">
      <c r="A369">
        <v>367</v>
      </c>
      <c r="B369">
        <v>1420971.03823818</v>
      </c>
      <c r="C369">
        <v>3298394.68616661</v>
      </c>
    </row>
    <row r="370" spans="1:3">
      <c r="A370">
        <v>368</v>
      </c>
      <c r="B370">
        <v>1420925.43684882</v>
      </c>
      <c r="C370">
        <v>3298394.68616661</v>
      </c>
    </row>
    <row r="371" spans="1:3">
      <c r="A371">
        <v>369</v>
      </c>
      <c r="B371">
        <v>1420843.15232773</v>
      </c>
      <c r="C371">
        <v>3298394.68616661</v>
      </c>
    </row>
    <row r="372" spans="1:3">
      <c r="A372">
        <v>370</v>
      </c>
      <c r="B372">
        <v>1420849.47140554</v>
      </c>
      <c r="C372">
        <v>3298394.68616661</v>
      </c>
    </row>
    <row r="373" spans="1:3">
      <c r="A373">
        <v>371</v>
      </c>
      <c r="B373">
        <v>1420711.34064403</v>
      </c>
      <c r="C373">
        <v>3298394.68616661</v>
      </c>
    </row>
    <row r="374" spans="1:3">
      <c r="A374">
        <v>372</v>
      </c>
      <c r="B374">
        <v>1420793.53906195</v>
      </c>
      <c r="C374">
        <v>3298394.68616661</v>
      </c>
    </row>
    <row r="375" spans="1:3">
      <c r="A375">
        <v>373</v>
      </c>
      <c r="B375">
        <v>1420833.7513586</v>
      </c>
      <c r="C375">
        <v>3298394.68616661</v>
      </c>
    </row>
    <row r="376" spans="1:3">
      <c r="A376">
        <v>374</v>
      </c>
      <c r="B376">
        <v>1420851.16086044</v>
      </c>
      <c r="C376">
        <v>3298394.68616661</v>
      </c>
    </row>
    <row r="377" spans="1:3">
      <c r="A377">
        <v>375</v>
      </c>
      <c r="B377">
        <v>1420808.7121008</v>
      </c>
      <c r="C377">
        <v>3298394.68616661</v>
      </c>
    </row>
    <row r="378" spans="1:3">
      <c r="A378">
        <v>376</v>
      </c>
      <c r="B378">
        <v>1420823.4272809</v>
      </c>
      <c r="C378">
        <v>3298394.68616661</v>
      </c>
    </row>
    <row r="379" spans="1:3">
      <c r="A379">
        <v>377</v>
      </c>
      <c r="B379">
        <v>1420711.98260584</v>
      </c>
      <c r="C379">
        <v>3298394.68616661</v>
      </c>
    </row>
    <row r="380" spans="1:3">
      <c r="A380">
        <v>378</v>
      </c>
      <c r="B380">
        <v>1420857.14355844</v>
      </c>
      <c r="C380">
        <v>3298394.68616661</v>
      </c>
    </row>
    <row r="381" spans="1:3">
      <c r="A381">
        <v>379</v>
      </c>
      <c r="B381">
        <v>1420824.25441783</v>
      </c>
      <c r="C381">
        <v>3298394.68616661</v>
      </c>
    </row>
    <row r="382" spans="1:3">
      <c r="A382">
        <v>380</v>
      </c>
      <c r="B382">
        <v>1420860.10711254</v>
      </c>
      <c r="C382">
        <v>3298394.68616661</v>
      </c>
    </row>
    <row r="383" spans="1:3">
      <c r="A383">
        <v>381</v>
      </c>
      <c r="B383">
        <v>1420739.93130324</v>
      </c>
      <c r="C383">
        <v>3298394.68616661</v>
      </c>
    </row>
    <row r="384" spans="1:3">
      <c r="A384">
        <v>382</v>
      </c>
      <c r="B384">
        <v>1420788.26285605</v>
      </c>
      <c r="C384">
        <v>3298394.68616661</v>
      </c>
    </row>
    <row r="385" spans="1:3">
      <c r="A385">
        <v>383</v>
      </c>
      <c r="B385">
        <v>1420742.37840869</v>
      </c>
      <c r="C385">
        <v>3298394.68616661</v>
      </c>
    </row>
    <row r="386" spans="1:3">
      <c r="A386">
        <v>384</v>
      </c>
      <c r="B386">
        <v>1420676.46298482</v>
      </c>
      <c r="C386">
        <v>3298394.68616661</v>
      </c>
    </row>
    <row r="387" spans="1:3">
      <c r="A387">
        <v>385</v>
      </c>
      <c r="B387">
        <v>1420738.64308989</v>
      </c>
      <c r="C387">
        <v>3298394.68616661</v>
      </c>
    </row>
    <row r="388" spans="1:3">
      <c r="A388">
        <v>386</v>
      </c>
      <c r="B388">
        <v>1420727.58291608</v>
      </c>
      <c r="C388">
        <v>3298394.68616661</v>
      </c>
    </row>
    <row r="389" spans="1:3">
      <c r="A389">
        <v>387</v>
      </c>
      <c r="B389">
        <v>1420816.24081056</v>
      </c>
      <c r="C389">
        <v>3298394.68616661</v>
      </c>
    </row>
    <row r="390" spans="1:3">
      <c r="A390">
        <v>388</v>
      </c>
      <c r="B390">
        <v>1420829.75510628</v>
      </c>
      <c r="C390">
        <v>3298394.68616661</v>
      </c>
    </row>
    <row r="391" spans="1:3">
      <c r="A391">
        <v>389</v>
      </c>
      <c r="B391">
        <v>1420861.74978016</v>
      </c>
      <c r="C391">
        <v>3298394.68616661</v>
      </c>
    </row>
    <row r="392" spans="1:3">
      <c r="A392">
        <v>390</v>
      </c>
      <c r="B392">
        <v>1420786.59462774</v>
      </c>
      <c r="C392">
        <v>3298394.68616661</v>
      </c>
    </row>
    <row r="393" spans="1:3">
      <c r="A393">
        <v>391</v>
      </c>
      <c r="B393">
        <v>1420805.81316746</v>
      </c>
      <c r="C393">
        <v>3298394.68616661</v>
      </c>
    </row>
    <row r="394" spans="1:3">
      <c r="A394">
        <v>392</v>
      </c>
      <c r="B394">
        <v>1420781.0773247</v>
      </c>
      <c r="C394">
        <v>3298394.68616661</v>
      </c>
    </row>
    <row r="395" spans="1:3">
      <c r="A395">
        <v>393</v>
      </c>
      <c r="B395">
        <v>1420828.41027622</v>
      </c>
      <c r="C395">
        <v>3298394.68616661</v>
      </c>
    </row>
    <row r="396" spans="1:3">
      <c r="A396">
        <v>394</v>
      </c>
      <c r="B396">
        <v>1420843.83448724</v>
      </c>
      <c r="C396">
        <v>3298394.68616661</v>
      </c>
    </row>
    <row r="397" spans="1:3">
      <c r="A397">
        <v>395</v>
      </c>
      <c r="B397">
        <v>1420782.80640342</v>
      </c>
      <c r="C397">
        <v>3298394.68616661</v>
      </c>
    </row>
    <row r="398" spans="1:3">
      <c r="A398">
        <v>396</v>
      </c>
      <c r="B398">
        <v>1420758.89309619</v>
      </c>
      <c r="C398">
        <v>3298394.68616661</v>
      </c>
    </row>
    <row r="399" spans="1:3">
      <c r="A399">
        <v>397</v>
      </c>
      <c r="B399">
        <v>1420765.47630571</v>
      </c>
      <c r="C399">
        <v>3298394.68616661</v>
      </c>
    </row>
    <row r="400" spans="1:3">
      <c r="A400">
        <v>398</v>
      </c>
      <c r="B400">
        <v>1420752.22964768</v>
      </c>
      <c r="C400">
        <v>3298394.68616661</v>
      </c>
    </row>
    <row r="401" spans="1:3">
      <c r="A401">
        <v>399</v>
      </c>
      <c r="B401">
        <v>1420774.62577779</v>
      </c>
      <c r="C401">
        <v>3298394.68616661</v>
      </c>
    </row>
    <row r="402" spans="1:3">
      <c r="A402">
        <v>400</v>
      </c>
      <c r="B402">
        <v>1420713.41254935</v>
      </c>
      <c r="C402">
        <v>3298394.68616661</v>
      </c>
    </row>
    <row r="403" spans="1:3">
      <c r="A403">
        <v>401</v>
      </c>
      <c r="B403">
        <v>1420686.00034242</v>
      </c>
      <c r="C403">
        <v>3298394.68616661</v>
      </c>
    </row>
    <row r="404" spans="1:3">
      <c r="A404">
        <v>402</v>
      </c>
      <c r="B404">
        <v>1420730.14910717</v>
      </c>
      <c r="C404">
        <v>3298394.68616661</v>
      </c>
    </row>
    <row r="405" spans="1:3">
      <c r="A405">
        <v>403</v>
      </c>
      <c r="B405">
        <v>1420745.89756288</v>
      </c>
      <c r="C405">
        <v>3298394.68616661</v>
      </c>
    </row>
    <row r="406" spans="1:3">
      <c r="A406">
        <v>404</v>
      </c>
      <c r="B406">
        <v>1420756.78906801</v>
      </c>
      <c r="C406">
        <v>3298394.68616661</v>
      </c>
    </row>
    <row r="407" spans="1:3">
      <c r="A407">
        <v>405</v>
      </c>
      <c r="B407">
        <v>1420745.02078504</v>
      </c>
      <c r="C407">
        <v>3298394.68616661</v>
      </c>
    </row>
    <row r="408" spans="1:3">
      <c r="A408">
        <v>406</v>
      </c>
      <c r="B408">
        <v>1420736.28009162</v>
      </c>
      <c r="C408">
        <v>3298394.68616661</v>
      </c>
    </row>
    <row r="409" spans="1:3">
      <c r="A409">
        <v>407</v>
      </c>
      <c r="B409">
        <v>1420718.21151647</v>
      </c>
      <c r="C409">
        <v>3298394.68616661</v>
      </c>
    </row>
    <row r="410" spans="1:3">
      <c r="A410">
        <v>408</v>
      </c>
      <c r="B410">
        <v>1420734.94523233</v>
      </c>
      <c r="C410">
        <v>3298394.68616661</v>
      </c>
    </row>
    <row r="411" spans="1:3">
      <c r="A411">
        <v>409</v>
      </c>
      <c r="B411">
        <v>1420711.80775258</v>
      </c>
      <c r="C411">
        <v>3298394.68616661</v>
      </c>
    </row>
    <row r="412" spans="1:3">
      <c r="A412">
        <v>410</v>
      </c>
      <c r="B412">
        <v>1420700.59177517</v>
      </c>
      <c r="C412">
        <v>3298394.68616661</v>
      </c>
    </row>
    <row r="413" spans="1:3">
      <c r="A413">
        <v>411</v>
      </c>
      <c r="B413">
        <v>1420745.49720708</v>
      </c>
      <c r="C413">
        <v>3298394.68616661</v>
      </c>
    </row>
    <row r="414" spans="1:3">
      <c r="A414">
        <v>412</v>
      </c>
      <c r="B414">
        <v>1420732.07543413</v>
      </c>
      <c r="C414">
        <v>3298394.68616661</v>
      </c>
    </row>
    <row r="415" spans="1:3">
      <c r="A415">
        <v>413</v>
      </c>
      <c r="B415">
        <v>1420706.62423832</v>
      </c>
      <c r="C415">
        <v>3298394.68616661</v>
      </c>
    </row>
    <row r="416" spans="1:3">
      <c r="A416">
        <v>414</v>
      </c>
      <c r="B416">
        <v>1420746.64314099</v>
      </c>
      <c r="C416">
        <v>3298394.68616661</v>
      </c>
    </row>
    <row r="417" spans="1:3">
      <c r="A417">
        <v>415</v>
      </c>
      <c r="B417">
        <v>1420731.68187618</v>
      </c>
      <c r="C417">
        <v>3298394.68616661</v>
      </c>
    </row>
    <row r="418" spans="1:3">
      <c r="A418">
        <v>416</v>
      </c>
      <c r="B418">
        <v>1420744.72977691</v>
      </c>
      <c r="C418">
        <v>3298394.68616661</v>
      </c>
    </row>
    <row r="419" spans="1:3">
      <c r="A419">
        <v>417</v>
      </c>
      <c r="B419">
        <v>1420737.31232007</v>
      </c>
      <c r="C419">
        <v>3298394.68616661</v>
      </c>
    </row>
    <row r="420" spans="1:3">
      <c r="A420">
        <v>418</v>
      </c>
      <c r="B420">
        <v>1420750.20719926</v>
      </c>
      <c r="C420">
        <v>3298394.68616661</v>
      </c>
    </row>
    <row r="421" spans="1:3">
      <c r="A421">
        <v>419</v>
      </c>
      <c r="B421">
        <v>1420749.59191779</v>
      </c>
      <c r="C421">
        <v>3298394.68616661</v>
      </c>
    </row>
    <row r="422" spans="1:3">
      <c r="A422">
        <v>420</v>
      </c>
      <c r="B422">
        <v>1420822.1199389</v>
      </c>
      <c r="C422">
        <v>3298394.68616661</v>
      </c>
    </row>
    <row r="423" spans="1:3">
      <c r="A423">
        <v>421</v>
      </c>
      <c r="B423">
        <v>1420804.93777448</v>
      </c>
      <c r="C423">
        <v>3298394.68616661</v>
      </c>
    </row>
    <row r="424" spans="1:3">
      <c r="A424">
        <v>422</v>
      </c>
      <c r="B424">
        <v>1420806.25342466</v>
      </c>
      <c r="C424">
        <v>3298394.68616661</v>
      </c>
    </row>
    <row r="425" spans="1:3">
      <c r="A425">
        <v>423</v>
      </c>
      <c r="B425">
        <v>1420825.53854341</v>
      </c>
      <c r="C425">
        <v>3298394.68616661</v>
      </c>
    </row>
    <row r="426" spans="1:3">
      <c r="A426">
        <v>424</v>
      </c>
      <c r="B426">
        <v>1420830.55380242</v>
      </c>
      <c r="C426">
        <v>3298394.68616661</v>
      </c>
    </row>
    <row r="427" spans="1:3">
      <c r="A427">
        <v>425</v>
      </c>
      <c r="B427">
        <v>1420795.08944339</v>
      </c>
      <c r="C427">
        <v>3298394.68616661</v>
      </c>
    </row>
    <row r="428" spans="1:3">
      <c r="A428">
        <v>426</v>
      </c>
      <c r="B428">
        <v>1420734.63829747</v>
      </c>
      <c r="C428">
        <v>3298394.68616661</v>
      </c>
    </row>
    <row r="429" spans="1:3">
      <c r="A429">
        <v>427</v>
      </c>
      <c r="B429">
        <v>1420794.70676866</v>
      </c>
      <c r="C429">
        <v>3298394.68616661</v>
      </c>
    </row>
    <row r="430" spans="1:3">
      <c r="A430">
        <v>428</v>
      </c>
      <c r="B430">
        <v>1420809.33101103</v>
      </c>
      <c r="C430">
        <v>3298394.68616661</v>
      </c>
    </row>
    <row r="431" spans="1:3">
      <c r="A431">
        <v>429</v>
      </c>
      <c r="B431">
        <v>1420800.25763609</v>
      </c>
      <c r="C431">
        <v>3298394.68616661</v>
      </c>
    </row>
    <row r="432" spans="1:3">
      <c r="A432">
        <v>430</v>
      </c>
      <c r="B432">
        <v>1420908.28116336</v>
      </c>
      <c r="C432">
        <v>3298394.68616661</v>
      </c>
    </row>
    <row r="433" spans="1:3">
      <c r="A433">
        <v>431</v>
      </c>
      <c r="B433">
        <v>1420806.58019933</v>
      </c>
      <c r="C433">
        <v>3298394.68616661</v>
      </c>
    </row>
    <row r="434" spans="1:3">
      <c r="A434">
        <v>432</v>
      </c>
      <c r="B434">
        <v>1420808.74006246</v>
      </c>
      <c r="C434">
        <v>3298394.68616661</v>
      </c>
    </row>
    <row r="435" spans="1:3">
      <c r="A435">
        <v>433</v>
      </c>
      <c r="B435">
        <v>1420785.63592953</v>
      </c>
      <c r="C435">
        <v>3298394.68616661</v>
      </c>
    </row>
    <row r="436" spans="1:3">
      <c r="A436">
        <v>434</v>
      </c>
      <c r="B436">
        <v>1420821.41151543</v>
      </c>
      <c r="C436">
        <v>3298394.68616661</v>
      </c>
    </row>
    <row r="437" spans="1:3">
      <c r="A437">
        <v>435</v>
      </c>
      <c r="B437">
        <v>1420825.70830773</v>
      </c>
      <c r="C437">
        <v>3298394.68616661</v>
      </c>
    </row>
    <row r="438" spans="1:3">
      <c r="A438">
        <v>436</v>
      </c>
      <c r="B438">
        <v>1420771.60555763</v>
      </c>
      <c r="C438">
        <v>3298394.68616661</v>
      </c>
    </row>
    <row r="439" spans="1:3">
      <c r="A439">
        <v>437</v>
      </c>
      <c r="B439">
        <v>1420823.81181504</v>
      </c>
      <c r="C439">
        <v>3298394.68616661</v>
      </c>
    </row>
    <row r="440" spans="1:3">
      <c r="A440">
        <v>438</v>
      </c>
      <c r="B440">
        <v>1420794.24479778</v>
      </c>
      <c r="C440">
        <v>3298394.68616661</v>
      </c>
    </row>
    <row r="441" spans="1:3">
      <c r="A441">
        <v>439</v>
      </c>
      <c r="B441">
        <v>1420770.22946522</v>
      </c>
      <c r="C441">
        <v>3298394.68616661</v>
      </c>
    </row>
    <row r="442" spans="1:3">
      <c r="A442">
        <v>440</v>
      </c>
      <c r="B442">
        <v>1420820.10758172</v>
      </c>
      <c r="C442">
        <v>3298394.68616661</v>
      </c>
    </row>
    <row r="443" spans="1:3">
      <c r="A443">
        <v>441</v>
      </c>
      <c r="B443">
        <v>1420779.62521331</v>
      </c>
      <c r="C443">
        <v>3298394.68616661</v>
      </c>
    </row>
    <row r="444" spans="1:3">
      <c r="A444">
        <v>442</v>
      </c>
      <c r="B444">
        <v>1420787.2220756</v>
      </c>
      <c r="C444">
        <v>3298394.68616661</v>
      </c>
    </row>
    <row r="445" spans="1:3">
      <c r="A445">
        <v>443</v>
      </c>
      <c r="B445">
        <v>1420753.7753867</v>
      </c>
      <c r="C445">
        <v>3298394.68616661</v>
      </c>
    </row>
    <row r="446" spans="1:3">
      <c r="A446">
        <v>444</v>
      </c>
      <c r="B446">
        <v>1420777.68184281</v>
      </c>
      <c r="C446">
        <v>3298394.68616661</v>
      </c>
    </row>
    <row r="447" spans="1:3">
      <c r="A447">
        <v>445</v>
      </c>
      <c r="B447">
        <v>1420786.59668789</v>
      </c>
      <c r="C447">
        <v>3298394.68616661</v>
      </c>
    </row>
    <row r="448" spans="1:3">
      <c r="A448">
        <v>446</v>
      </c>
      <c r="B448">
        <v>1420776.51034773</v>
      </c>
      <c r="C448">
        <v>3298394.68616661</v>
      </c>
    </row>
    <row r="449" spans="1:3">
      <c r="A449">
        <v>447</v>
      </c>
      <c r="B449">
        <v>1420774.44383702</v>
      </c>
      <c r="C449">
        <v>3298394.68616661</v>
      </c>
    </row>
    <row r="450" spans="1:3">
      <c r="A450">
        <v>448</v>
      </c>
      <c r="B450">
        <v>1420784.85322692</v>
      </c>
      <c r="C450">
        <v>3298394.68616661</v>
      </c>
    </row>
    <row r="451" spans="1:3">
      <c r="A451">
        <v>449</v>
      </c>
      <c r="B451">
        <v>1420790.21085993</v>
      </c>
      <c r="C451">
        <v>3298394.68616661</v>
      </c>
    </row>
    <row r="452" spans="1:3">
      <c r="A452">
        <v>450</v>
      </c>
      <c r="B452">
        <v>1420783.52038333</v>
      </c>
      <c r="C452">
        <v>3298394.68616661</v>
      </c>
    </row>
    <row r="453" spans="1:3">
      <c r="A453">
        <v>451</v>
      </c>
      <c r="B453">
        <v>1420769.68565644</v>
      </c>
      <c r="C453">
        <v>3298394.68616661</v>
      </c>
    </row>
    <row r="454" spans="1:3">
      <c r="A454">
        <v>452</v>
      </c>
      <c r="B454">
        <v>1420763.57851192</v>
      </c>
      <c r="C454">
        <v>3298394.68616661</v>
      </c>
    </row>
    <row r="455" spans="1:3">
      <c r="A455">
        <v>453</v>
      </c>
      <c r="B455">
        <v>1420766.96510016</v>
      </c>
      <c r="C455">
        <v>3298394.68616661</v>
      </c>
    </row>
    <row r="456" spans="1:3">
      <c r="A456">
        <v>454</v>
      </c>
      <c r="B456">
        <v>1420777.92678549</v>
      </c>
      <c r="C456">
        <v>3298394.68616661</v>
      </c>
    </row>
    <row r="457" spans="1:3">
      <c r="A457">
        <v>455</v>
      </c>
      <c r="B457">
        <v>1420770.21417258</v>
      </c>
      <c r="C457">
        <v>3298394.68616661</v>
      </c>
    </row>
    <row r="458" spans="1:3">
      <c r="A458">
        <v>456</v>
      </c>
      <c r="B458">
        <v>1420787.82350667</v>
      </c>
      <c r="C458">
        <v>3298394.68616661</v>
      </c>
    </row>
    <row r="459" spans="1:3">
      <c r="A459">
        <v>457</v>
      </c>
      <c r="B459">
        <v>1420749.61192565</v>
      </c>
      <c r="C459">
        <v>3298394.68616661</v>
      </c>
    </row>
    <row r="460" spans="1:3">
      <c r="A460">
        <v>458</v>
      </c>
      <c r="B460">
        <v>1420781.68821732</v>
      </c>
      <c r="C460">
        <v>3298394.68616661</v>
      </c>
    </row>
    <row r="461" spans="1:3">
      <c r="A461">
        <v>459</v>
      </c>
      <c r="B461">
        <v>1420779.41335611</v>
      </c>
      <c r="C461">
        <v>3298394.68616661</v>
      </c>
    </row>
    <row r="462" spans="1:3">
      <c r="A462">
        <v>460</v>
      </c>
      <c r="B462">
        <v>1420753.94837682</v>
      </c>
      <c r="C462">
        <v>3298394.68616661</v>
      </c>
    </row>
    <row r="463" spans="1:3">
      <c r="A463">
        <v>461</v>
      </c>
      <c r="B463">
        <v>1420745.54972543</v>
      </c>
      <c r="C463">
        <v>3298394.68616661</v>
      </c>
    </row>
    <row r="464" spans="1:3">
      <c r="A464">
        <v>462</v>
      </c>
      <c r="B464">
        <v>1420773.49542158</v>
      </c>
      <c r="C464">
        <v>3298394.68616661</v>
      </c>
    </row>
    <row r="465" spans="1:3">
      <c r="A465">
        <v>463</v>
      </c>
      <c r="B465">
        <v>1420779.16438204</v>
      </c>
      <c r="C465">
        <v>3298394.68616661</v>
      </c>
    </row>
    <row r="466" spans="1:3">
      <c r="A466">
        <v>464</v>
      </c>
      <c r="B466">
        <v>1420761.62400655</v>
      </c>
      <c r="C466">
        <v>3298394.68616661</v>
      </c>
    </row>
    <row r="467" spans="1:3">
      <c r="A467">
        <v>465</v>
      </c>
      <c r="B467">
        <v>1420782.73355984</v>
      </c>
      <c r="C467">
        <v>3298394.68616661</v>
      </c>
    </row>
    <row r="468" spans="1:3">
      <c r="A468">
        <v>466</v>
      </c>
      <c r="B468">
        <v>1420749.25616051</v>
      </c>
      <c r="C468">
        <v>3298394.68616661</v>
      </c>
    </row>
    <row r="469" spans="1:3">
      <c r="A469">
        <v>467</v>
      </c>
      <c r="B469">
        <v>1420759.73769569</v>
      </c>
      <c r="C469">
        <v>3298394.68616661</v>
      </c>
    </row>
    <row r="470" spans="1:3">
      <c r="A470">
        <v>468</v>
      </c>
      <c r="B470">
        <v>1420759.22634318</v>
      </c>
      <c r="C470">
        <v>3298394.68616661</v>
      </c>
    </row>
    <row r="471" spans="1:3">
      <c r="A471">
        <v>469</v>
      </c>
      <c r="B471">
        <v>1420762.5287859</v>
      </c>
      <c r="C471">
        <v>3298394.68616661</v>
      </c>
    </row>
    <row r="472" spans="1:3">
      <c r="A472">
        <v>470</v>
      </c>
      <c r="B472">
        <v>1420753.3814951</v>
      </c>
      <c r="C472">
        <v>3298394.68616661</v>
      </c>
    </row>
    <row r="473" spans="1:3">
      <c r="A473">
        <v>471</v>
      </c>
      <c r="B473">
        <v>1420757.16225601</v>
      </c>
      <c r="C473">
        <v>3298394.68616661</v>
      </c>
    </row>
    <row r="474" spans="1:3">
      <c r="A474">
        <v>472</v>
      </c>
      <c r="B474">
        <v>1420763.86714086</v>
      </c>
      <c r="C474">
        <v>3298394.68616661</v>
      </c>
    </row>
    <row r="475" spans="1:3">
      <c r="A475">
        <v>473</v>
      </c>
      <c r="B475">
        <v>1420756.75977617</v>
      </c>
      <c r="C475">
        <v>3298394.68616661</v>
      </c>
    </row>
    <row r="476" spans="1:3">
      <c r="A476">
        <v>474</v>
      </c>
      <c r="B476">
        <v>1420765.46094007</v>
      </c>
      <c r="C476">
        <v>3298394.68616661</v>
      </c>
    </row>
    <row r="477" spans="1:3">
      <c r="A477">
        <v>475</v>
      </c>
      <c r="B477">
        <v>1420752.07986626</v>
      </c>
      <c r="C477">
        <v>3298394.68616661</v>
      </c>
    </row>
    <row r="478" spans="1:3">
      <c r="A478">
        <v>476</v>
      </c>
      <c r="B478">
        <v>1420758.82759202</v>
      </c>
      <c r="C478">
        <v>3298394.68616661</v>
      </c>
    </row>
    <row r="479" spans="1:3">
      <c r="A479">
        <v>477</v>
      </c>
      <c r="B479">
        <v>1420752.46148501</v>
      </c>
      <c r="C479">
        <v>3298394.68616661</v>
      </c>
    </row>
    <row r="480" spans="1:3">
      <c r="A480">
        <v>478</v>
      </c>
      <c r="B480">
        <v>1420745.79511968</v>
      </c>
      <c r="C480">
        <v>3298394.68616661</v>
      </c>
    </row>
    <row r="481" spans="1:3">
      <c r="A481">
        <v>479</v>
      </c>
      <c r="B481">
        <v>1420761.48483148</v>
      </c>
      <c r="C481">
        <v>3298394.68616661</v>
      </c>
    </row>
    <row r="482" spans="1:3">
      <c r="A482">
        <v>480</v>
      </c>
      <c r="B482">
        <v>1420750.96916509</v>
      </c>
      <c r="C482">
        <v>3298394.68616661</v>
      </c>
    </row>
    <row r="483" spans="1:3">
      <c r="A483">
        <v>481</v>
      </c>
      <c r="B483">
        <v>1420760.1356885</v>
      </c>
      <c r="C483">
        <v>3298394.68616661</v>
      </c>
    </row>
    <row r="484" spans="1:3">
      <c r="A484">
        <v>482</v>
      </c>
      <c r="B484">
        <v>1420770.47095454</v>
      </c>
      <c r="C484">
        <v>3298394.68616661</v>
      </c>
    </row>
    <row r="485" spans="1:3">
      <c r="A485">
        <v>483</v>
      </c>
      <c r="B485">
        <v>1420759.89847096</v>
      </c>
      <c r="C485">
        <v>3298394.68616661</v>
      </c>
    </row>
    <row r="486" spans="1:3">
      <c r="A486">
        <v>484</v>
      </c>
      <c r="B486">
        <v>1420760.43744131</v>
      </c>
      <c r="C486">
        <v>3298394.68616661</v>
      </c>
    </row>
    <row r="487" spans="1:3">
      <c r="A487">
        <v>485</v>
      </c>
      <c r="B487">
        <v>1420763.9116481</v>
      </c>
      <c r="C487">
        <v>3298394.68616661</v>
      </c>
    </row>
    <row r="488" spans="1:3">
      <c r="A488">
        <v>486</v>
      </c>
      <c r="B488">
        <v>1420760.26072164</v>
      </c>
      <c r="C488">
        <v>3298394.68616661</v>
      </c>
    </row>
    <row r="489" spans="1:3">
      <c r="A489">
        <v>487</v>
      </c>
      <c r="B489">
        <v>1420764.88670332</v>
      </c>
      <c r="C489">
        <v>3298394.68616661</v>
      </c>
    </row>
    <row r="490" spans="1:3">
      <c r="A490">
        <v>488</v>
      </c>
      <c r="B490">
        <v>1420767.81541215</v>
      </c>
      <c r="C490">
        <v>3298394.68616661</v>
      </c>
    </row>
    <row r="491" spans="1:3">
      <c r="A491">
        <v>489</v>
      </c>
      <c r="B491">
        <v>1420760.76198698</v>
      </c>
      <c r="C491">
        <v>3298394.68616661</v>
      </c>
    </row>
    <row r="492" spans="1:3">
      <c r="A492">
        <v>490</v>
      </c>
      <c r="B492">
        <v>1420762.90221906</v>
      </c>
      <c r="C492">
        <v>3298394.68616661</v>
      </c>
    </row>
    <row r="493" spans="1:3">
      <c r="A493">
        <v>491</v>
      </c>
      <c r="B493">
        <v>1420760.56956763</v>
      </c>
      <c r="C493">
        <v>3298394.68616661</v>
      </c>
    </row>
    <row r="494" spans="1:3">
      <c r="A494">
        <v>492</v>
      </c>
      <c r="B494">
        <v>1420768.33119763</v>
      </c>
      <c r="C494">
        <v>3298394.68616661</v>
      </c>
    </row>
    <row r="495" spans="1:3">
      <c r="A495">
        <v>493</v>
      </c>
      <c r="B495">
        <v>1420764.94698035</v>
      </c>
      <c r="C495">
        <v>3298394.68616661</v>
      </c>
    </row>
    <row r="496" spans="1:3">
      <c r="A496">
        <v>494</v>
      </c>
      <c r="B496">
        <v>1420765.31028716</v>
      </c>
      <c r="C496">
        <v>3298394.68616661</v>
      </c>
    </row>
    <row r="497" spans="1:3">
      <c r="A497">
        <v>495</v>
      </c>
      <c r="B497">
        <v>1420767.59180843</v>
      </c>
      <c r="C497">
        <v>3298394.68616661</v>
      </c>
    </row>
    <row r="498" spans="1:3">
      <c r="A498">
        <v>496</v>
      </c>
      <c r="B498">
        <v>1420765.14435492</v>
      </c>
      <c r="C498">
        <v>3298394.68616661</v>
      </c>
    </row>
    <row r="499" spans="1:3">
      <c r="A499">
        <v>497</v>
      </c>
      <c r="B499">
        <v>1420772.81698147</v>
      </c>
      <c r="C499">
        <v>3298394.68616661</v>
      </c>
    </row>
    <row r="500" spans="1:3">
      <c r="A500">
        <v>498</v>
      </c>
      <c r="B500">
        <v>1420766.69497468</v>
      </c>
      <c r="C500">
        <v>3298394.68616661</v>
      </c>
    </row>
    <row r="501" spans="1:3">
      <c r="A501">
        <v>499</v>
      </c>
      <c r="B501">
        <v>1420757.29572273</v>
      </c>
      <c r="C501">
        <v>3298394.68616661</v>
      </c>
    </row>
    <row r="502" spans="1:3">
      <c r="A502">
        <v>500</v>
      </c>
      <c r="B502">
        <v>1420761.35913213</v>
      </c>
      <c r="C502">
        <v>3298394.68616661</v>
      </c>
    </row>
    <row r="503" spans="1:3">
      <c r="A503">
        <v>501</v>
      </c>
      <c r="B503">
        <v>1420762.03000341</v>
      </c>
      <c r="C503">
        <v>3298394.68616661</v>
      </c>
    </row>
    <row r="504" spans="1:3">
      <c r="A504">
        <v>502</v>
      </c>
      <c r="B504">
        <v>1420760.43273653</v>
      </c>
      <c r="C504">
        <v>3298394.68616661</v>
      </c>
    </row>
    <row r="505" spans="1:3">
      <c r="A505">
        <v>503</v>
      </c>
      <c r="B505">
        <v>1420761.33232795</v>
      </c>
      <c r="C505">
        <v>3298394.68616661</v>
      </c>
    </row>
    <row r="506" spans="1:3">
      <c r="A506">
        <v>504</v>
      </c>
      <c r="B506">
        <v>1420764.99484736</v>
      </c>
      <c r="C506">
        <v>3298394.68616661</v>
      </c>
    </row>
    <row r="507" spans="1:3">
      <c r="A507">
        <v>505</v>
      </c>
      <c r="B507">
        <v>1420762.59743729</v>
      </c>
      <c r="C507">
        <v>3298394.68616661</v>
      </c>
    </row>
    <row r="508" spans="1:3">
      <c r="A508">
        <v>506</v>
      </c>
      <c r="B508">
        <v>1420759.83307846</v>
      </c>
      <c r="C508">
        <v>3298394.68616661</v>
      </c>
    </row>
    <row r="509" spans="1:3">
      <c r="A509">
        <v>507</v>
      </c>
      <c r="B509">
        <v>1420759.67816099</v>
      </c>
      <c r="C509">
        <v>3298394.68616661</v>
      </c>
    </row>
    <row r="510" spans="1:3">
      <c r="A510">
        <v>508</v>
      </c>
      <c r="B510">
        <v>1420757.47241388</v>
      </c>
      <c r="C510">
        <v>3298394.68616661</v>
      </c>
    </row>
    <row r="511" spans="1:3">
      <c r="A511">
        <v>509</v>
      </c>
      <c r="B511">
        <v>1420766.67633568</v>
      </c>
      <c r="C511">
        <v>3298394.68616661</v>
      </c>
    </row>
    <row r="512" spans="1:3">
      <c r="A512">
        <v>510</v>
      </c>
      <c r="B512">
        <v>1420767.09923307</v>
      </c>
      <c r="C512">
        <v>3298394.68616661</v>
      </c>
    </row>
    <row r="513" spans="1:3">
      <c r="A513">
        <v>511</v>
      </c>
      <c r="B513">
        <v>1420762.12670295</v>
      </c>
      <c r="C513">
        <v>3298394.68616661</v>
      </c>
    </row>
    <row r="514" spans="1:3">
      <c r="A514">
        <v>512</v>
      </c>
      <c r="B514">
        <v>1420769.15222184</v>
      </c>
      <c r="C514">
        <v>3298394.68616661</v>
      </c>
    </row>
    <row r="515" spans="1:3">
      <c r="A515">
        <v>513</v>
      </c>
      <c r="B515">
        <v>1420765.65682665</v>
      </c>
      <c r="C515">
        <v>3298394.68616661</v>
      </c>
    </row>
    <row r="516" spans="1:3">
      <c r="A516">
        <v>514</v>
      </c>
      <c r="B516">
        <v>1420762.9733668</v>
      </c>
      <c r="C516">
        <v>3298394.68616661</v>
      </c>
    </row>
    <row r="517" spans="1:3">
      <c r="A517">
        <v>515</v>
      </c>
      <c r="B517">
        <v>1420767.64390616</v>
      </c>
      <c r="C517">
        <v>3298394.68616661</v>
      </c>
    </row>
    <row r="518" spans="1:3">
      <c r="A518">
        <v>516</v>
      </c>
      <c r="B518">
        <v>1420765.57590952</v>
      </c>
      <c r="C518">
        <v>3298394.68616661</v>
      </c>
    </row>
    <row r="519" spans="1:3">
      <c r="A519">
        <v>517</v>
      </c>
      <c r="B519">
        <v>1420769.19898266</v>
      </c>
      <c r="C519">
        <v>3298394.68616661</v>
      </c>
    </row>
    <row r="520" spans="1:3">
      <c r="A520">
        <v>518</v>
      </c>
      <c r="B520">
        <v>1420763.11781738</v>
      </c>
      <c r="C520">
        <v>3298394.68616661</v>
      </c>
    </row>
    <row r="521" spans="1:3">
      <c r="A521">
        <v>519</v>
      </c>
      <c r="B521">
        <v>1420777.35738075</v>
      </c>
      <c r="C521">
        <v>3298394.68616661</v>
      </c>
    </row>
    <row r="522" spans="1:3">
      <c r="A522">
        <v>520</v>
      </c>
      <c r="B522">
        <v>1420768.96200497</v>
      </c>
      <c r="C522">
        <v>3298394.68616661</v>
      </c>
    </row>
    <row r="523" spans="1:3">
      <c r="A523">
        <v>521</v>
      </c>
      <c r="B523">
        <v>1420765.52865022</v>
      </c>
      <c r="C523">
        <v>3298394.68616661</v>
      </c>
    </row>
    <row r="524" spans="1:3">
      <c r="A524">
        <v>522</v>
      </c>
      <c r="B524">
        <v>1420770.84348176</v>
      </c>
      <c r="C524">
        <v>3298394.68616661</v>
      </c>
    </row>
    <row r="525" spans="1:3">
      <c r="A525">
        <v>523</v>
      </c>
      <c r="B525">
        <v>1420771.70383891</v>
      </c>
      <c r="C525">
        <v>3298394.68616661</v>
      </c>
    </row>
    <row r="526" spans="1:3">
      <c r="A526">
        <v>524</v>
      </c>
      <c r="B526">
        <v>1420768.79360469</v>
      </c>
      <c r="C526">
        <v>3298394.68616661</v>
      </c>
    </row>
    <row r="527" spans="1:3">
      <c r="A527">
        <v>525</v>
      </c>
      <c r="B527">
        <v>1420774.90772292</v>
      </c>
      <c r="C527">
        <v>3298394.68616661</v>
      </c>
    </row>
    <row r="528" spans="1:3">
      <c r="A528">
        <v>526</v>
      </c>
      <c r="B528">
        <v>1420774.88041985</v>
      </c>
      <c r="C528">
        <v>3298394.68616661</v>
      </c>
    </row>
    <row r="529" spans="1:3">
      <c r="A529">
        <v>527</v>
      </c>
      <c r="B529">
        <v>1420770.1241582</v>
      </c>
      <c r="C529">
        <v>3298394.68616661</v>
      </c>
    </row>
    <row r="530" spans="1:3">
      <c r="A530">
        <v>528</v>
      </c>
      <c r="B530">
        <v>1420769.71281316</v>
      </c>
      <c r="C530">
        <v>3298394.68616661</v>
      </c>
    </row>
    <row r="531" spans="1:3">
      <c r="A531">
        <v>529</v>
      </c>
      <c r="B531">
        <v>1420767.29981376</v>
      </c>
      <c r="C531">
        <v>3298394.68616661</v>
      </c>
    </row>
    <row r="532" spans="1:3">
      <c r="A532">
        <v>530</v>
      </c>
      <c r="B532">
        <v>1420771.65202897</v>
      </c>
      <c r="C532">
        <v>3298394.68616661</v>
      </c>
    </row>
    <row r="533" spans="1:3">
      <c r="A533">
        <v>531</v>
      </c>
      <c r="B533">
        <v>1420772.72731655</v>
      </c>
      <c r="C533">
        <v>3298394.68616661</v>
      </c>
    </row>
    <row r="534" spans="1:3">
      <c r="A534">
        <v>532</v>
      </c>
      <c r="B534">
        <v>1420770.79074393</v>
      </c>
      <c r="C534">
        <v>3298394.68616661</v>
      </c>
    </row>
    <row r="535" spans="1:3">
      <c r="A535">
        <v>533</v>
      </c>
      <c r="B535">
        <v>1420770.78888741</v>
      </c>
      <c r="C535">
        <v>3298394.68616661</v>
      </c>
    </row>
    <row r="536" spans="1:3">
      <c r="A536">
        <v>534</v>
      </c>
      <c r="B536">
        <v>1420770.90857656</v>
      </c>
      <c r="C536">
        <v>3298394.68616661</v>
      </c>
    </row>
    <row r="537" spans="1:3">
      <c r="A537">
        <v>535</v>
      </c>
      <c r="B537">
        <v>1420771.22655215</v>
      </c>
      <c r="C537">
        <v>3298394.68616661</v>
      </c>
    </row>
    <row r="538" spans="1:3">
      <c r="A538">
        <v>536</v>
      </c>
      <c r="B538">
        <v>1420772.09813403</v>
      </c>
      <c r="C538">
        <v>3298394.68616661</v>
      </c>
    </row>
    <row r="539" spans="1:3">
      <c r="A539">
        <v>537</v>
      </c>
      <c r="B539">
        <v>1420772.63300186</v>
      </c>
      <c r="C539">
        <v>3298394.68616661</v>
      </c>
    </row>
    <row r="540" spans="1:3">
      <c r="A540">
        <v>538</v>
      </c>
      <c r="B540">
        <v>1420770.2513547</v>
      </c>
      <c r="C540">
        <v>3298394.68616661</v>
      </c>
    </row>
    <row r="541" spans="1:3">
      <c r="A541">
        <v>539</v>
      </c>
      <c r="B541">
        <v>1420772.52621494</v>
      </c>
      <c r="C541">
        <v>3298394.68616661</v>
      </c>
    </row>
    <row r="542" spans="1:3">
      <c r="A542">
        <v>540</v>
      </c>
      <c r="B542">
        <v>1420776.15780159</v>
      </c>
      <c r="C542">
        <v>3298394.68616661</v>
      </c>
    </row>
    <row r="543" spans="1:3">
      <c r="A543">
        <v>541</v>
      </c>
      <c r="B543">
        <v>1420771.91300689</v>
      </c>
      <c r="C543">
        <v>3298394.68616661</v>
      </c>
    </row>
    <row r="544" spans="1:3">
      <c r="A544">
        <v>542</v>
      </c>
      <c r="B544">
        <v>1420767.77954813</v>
      </c>
      <c r="C544">
        <v>3298394.68616661</v>
      </c>
    </row>
    <row r="545" spans="1:3">
      <c r="A545">
        <v>543</v>
      </c>
      <c r="B545">
        <v>1420770.58096708</v>
      </c>
      <c r="C545">
        <v>3298394.68616661</v>
      </c>
    </row>
    <row r="546" spans="1:3">
      <c r="A546">
        <v>544</v>
      </c>
      <c r="B546">
        <v>1420771.80881991</v>
      </c>
      <c r="C546">
        <v>3298394.68616661</v>
      </c>
    </row>
    <row r="547" spans="1:3">
      <c r="A547">
        <v>545</v>
      </c>
      <c r="B547">
        <v>1420771.61686027</v>
      </c>
      <c r="C547">
        <v>3298394.68616661</v>
      </c>
    </row>
    <row r="548" spans="1:3">
      <c r="A548">
        <v>546</v>
      </c>
      <c r="B548">
        <v>1420771.45931903</v>
      </c>
      <c r="C548">
        <v>3298394.68616661</v>
      </c>
    </row>
    <row r="549" spans="1:3">
      <c r="A549">
        <v>547</v>
      </c>
      <c r="B549">
        <v>1420770.0213645</v>
      </c>
      <c r="C549">
        <v>3298394.68616661</v>
      </c>
    </row>
    <row r="550" spans="1:3">
      <c r="A550">
        <v>548</v>
      </c>
      <c r="B550">
        <v>1420771.0682421</v>
      </c>
      <c r="C550">
        <v>3298394.68616661</v>
      </c>
    </row>
    <row r="551" spans="1:3">
      <c r="A551">
        <v>549</v>
      </c>
      <c r="B551">
        <v>1420771.66187398</v>
      </c>
      <c r="C551">
        <v>3298394.68616661</v>
      </c>
    </row>
    <row r="552" spans="1:3">
      <c r="A552">
        <v>550</v>
      </c>
      <c r="B552">
        <v>1420764.7108876</v>
      </c>
      <c r="C552">
        <v>3298394.68616661</v>
      </c>
    </row>
    <row r="553" spans="1:3">
      <c r="A553">
        <v>551</v>
      </c>
      <c r="B553">
        <v>1420772.28242206</v>
      </c>
      <c r="C553">
        <v>3298394.68616661</v>
      </c>
    </row>
    <row r="554" spans="1:3">
      <c r="A554">
        <v>552</v>
      </c>
      <c r="B554">
        <v>1420771.70832751</v>
      </c>
      <c r="C554">
        <v>3298394.68616661</v>
      </c>
    </row>
    <row r="555" spans="1:3">
      <c r="A555">
        <v>553</v>
      </c>
      <c r="B555">
        <v>1420768.18223121</v>
      </c>
      <c r="C555">
        <v>3298394.68616661</v>
      </c>
    </row>
    <row r="556" spans="1:3">
      <c r="A556">
        <v>554</v>
      </c>
      <c r="B556">
        <v>1420770.20729713</v>
      </c>
      <c r="C556">
        <v>3298394.68616661</v>
      </c>
    </row>
    <row r="557" spans="1:3">
      <c r="A557">
        <v>555</v>
      </c>
      <c r="B557">
        <v>1420769.40907082</v>
      </c>
      <c r="C557">
        <v>3298394.68616661</v>
      </c>
    </row>
    <row r="558" spans="1:3">
      <c r="A558">
        <v>556</v>
      </c>
      <c r="B558">
        <v>1420769.42025864</v>
      </c>
      <c r="C558">
        <v>3298394.68616661</v>
      </c>
    </row>
    <row r="559" spans="1:3">
      <c r="A559">
        <v>557</v>
      </c>
      <c r="B559">
        <v>1420768.42524374</v>
      </c>
      <c r="C559">
        <v>3298394.68616661</v>
      </c>
    </row>
    <row r="560" spans="1:3">
      <c r="A560">
        <v>558</v>
      </c>
      <c r="B560">
        <v>1420768.75312854</v>
      </c>
      <c r="C560">
        <v>3298394.68616661</v>
      </c>
    </row>
    <row r="561" spans="1:3">
      <c r="A561">
        <v>559</v>
      </c>
      <c r="B561">
        <v>1420764.97662646</v>
      </c>
      <c r="C561">
        <v>3298394.68616661</v>
      </c>
    </row>
    <row r="562" spans="1:3">
      <c r="A562">
        <v>560</v>
      </c>
      <c r="B562">
        <v>1420765.02236756</v>
      </c>
      <c r="C562">
        <v>3298394.68616661</v>
      </c>
    </row>
    <row r="563" spans="1:3">
      <c r="A563">
        <v>561</v>
      </c>
      <c r="B563">
        <v>1420764.76242077</v>
      </c>
      <c r="C563">
        <v>3298394.68616661</v>
      </c>
    </row>
    <row r="564" spans="1:3">
      <c r="A564">
        <v>562</v>
      </c>
      <c r="B564">
        <v>1420763.89046701</v>
      </c>
      <c r="C564">
        <v>3298394.68616661</v>
      </c>
    </row>
    <row r="565" spans="1:3">
      <c r="A565">
        <v>563</v>
      </c>
      <c r="B565">
        <v>1420764.66461979</v>
      </c>
      <c r="C565">
        <v>3298394.68616661</v>
      </c>
    </row>
    <row r="566" spans="1:3">
      <c r="A566">
        <v>564</v>
      </c>
      <c r="B566">
        <v>1420764.77975319</v>
      </c>
      <c r="C566">
        <v>3298394.68616661</v>
      </c>
    </row>
    <row r="567" spans="1:3">
      <c r="A567">
        <v>565</v>
      </c>
      <c r="B567">
        <v>1420764.83047399</v>
      </c>
      <c r="C567">
        <v>3298394.68616661</v>
      </c>
    </row>
    <row r="568" spans="1:3">
      <c r="A568">
        <v>566</v>
      </c>
      <c r="B568">
        <v>1420764.90374806</v>
      </c>
      <c r="C568">
        <v>3298394.68616661</v>
      </c>
    </row>
    <row r="569" spans="1:3">
      <c r="A569">
        <v>567</v>
      </c>
      <c r="B569">
        <v>1420764.52434553</v>
      </c>
      <c r="C569">
        <v>3298394.68616661</v>
      </c>
    </row>
    <row r="570" spans="1:3">
      <c r="A570">
        <v>568</v>
      </c>
      <c r="B570">
        <v>1420765.5922498</v>
      </c>
      <c r="C570">
        <v>3298394.68616661</v>
      </c>
    </row>
    <row r="571" spans="1:3">
      <c r="A571">
        <v>569</v>
      </c>
      <c r="B571">
        <v>1420765.00537473</v>
      </c>
      <c r="C571">
        <v>3298394.68616661</v>
      </c>
    </row>
    <row r="572" spans="1:3">
      <c r="A572">
        <v>570</v>
      </c>
      <c r="B572">
        <v>1420764.65521653</v>
      </c>
      <c r="C572">
        <v>3298394.68616661</v>
      </c>
    </row>
    <row r="573" spans="1:3">
      <c r="A573">
        <v>571</v>
      </c>
      <c r="B573">
        <v>1420765.16765952</v>
      </c>
      <c r="C573">
        <v>3298394.68616661</v>
      </c>
    </row>
    <row r="574" spans="1:3">
      <c r="A574">
        <v>572</v>
      </c>
      <c r="B574">
        <v>1420765.88481643</v>
      </c>
      <c r="C574">
        <v>3298394.68616661</v>
      </c>
    </row>
    <row r="575" spans="1:3">
      <c r="A575">
        <v>573</v>
      </c>
      <c r="B575">
        <v>1420768.31996223</v>
      </c>
      <c r="C575">
        <v>3298394.68616661</v>
      </c>
    </row>
    <row r="576" spans="1:3">
      <c r="A576">
        <v>574</v>
      </c>
      <c r="B576">
        <v>1420765.33229838</v>
      </c>
      <c r="C576">
        <v>3298394.68616661</v>
      </c>
    </row>
    <row r="577" spans="1:3">
      <c r="A577">
        <v>575</v>
      </c>
      <c r="B577">
        <v>1420765.10512215</v>
      </c>
      <c r="C577">
        <v>3298394.68616661</v>
      </c>
    </row>
    <row r="578" spans="1:3">
      <c r="A578">
        <v>576</v>
      </c>
      <c r="B578">
        <v>1420765.32080655</v>
      </c>
      <c r="C578">
        <v>3298394.68616661</v>
      </c>
    </row>
    <row r="579" spans="1:3">
      <c r="A579">
        <v>577</v>
      </c>
      <c r="B579">
        <v>1420764.74017635</v>
      </c>
      <c r="C579">
        <v>3298394.68616661</v>
      </c>
    </row>
    <row r="580" spans="1:3">
      <c r="A580">
        <v>578</v>
      </c>
      <c r="B580">
        <v>1420764.68962059</v>
      </c>
      <c r="C580">
        <v>3298394.68616661</v>
      </c>
    </row>
    <row r="581" spans="1:3">
      <c r="A581">
        <v>579</v>
      </c>
      <c r="B581">
        <v>1420764.02134819</v>
      </c>
      <c r="C581">
        <v>3298394.68616661</v>
      </c>
    </row>
    <row r="582" spans="1:3">
      <c r="A582">
        <v>580</v>
      </c>
      <c r="B582">
        <v>1420766.63892356</v>
      </c>
      <c r="C582">
        <v>3298394.68616661</v>
      </c>
    </row>
    <row r="583" spans="1:3">
      <c r="A583">
        <v>581</v>
      </c>
      <c r="B583">
        <v>1420767.06399338</v>
      </c>
      <c r="C583">
        <v>3298394.68616661</v>
      </c>
    </row>
    <row r="584" spans="1:3">
      <c r="A584">
        <v>582</v>
      </c>
      <c r="B584">
        <v>1420765.36198017</v>
      </c>
      <c r="C584">
        <v>3298394.68616661</v>
      </c>
    </row>
    <row r="585" spans="1:3">
      <c r="A585">
        <v>583</v>
      </c>
      <c r="B585">
        <v>1420765.3129458</v>
      </c>
      <c r="C585">
        <v>3298394.68616661</v>
      </c>
    </row>
    <row r="586" spans="1:3">
      <c r="A586">
        <v>584</v>
      </c>
      <c r="B586">
        <v>1420765.32117881</v>
      </c>
      <c r="C586">
        <v>3298394.68616661</v>
      </c>
    </row>
    <row r="587" spans="1:3">
      <c r="A587">
        <v>585</v>
      </c>
      <c r="B587">
        <v>1420765.31454172</v>
      </c>
      <c r="C587">
        <v>3298394.68616661</v>
      </c>
    </row>
    <row r="588" spans="1:3">
      <c r="A588">
        <v>586</v>
      </c>
      <c r="B588">
        <v>1420764.83460243</v>
      </c>
      <c r="C588">
        <v>3298394.68616661</v>
      </c>
    </row>
    <row r="589" spans="1:3">
      <c r="A589">
        <v>587</v>
      </c>
      <c r="B589">
        <v>1420765.61379207</v>
      </c>
      <c r="C589">
        <v>3298394.68616661</v>
      </c>
    </row>
    <row r="590" spans="1:3">
      <c r="A590">
        <v>588</v>
      </c>
      <c r="B590">
        <v>1420765.03864269</v>
      </c>
      <c r="C590">
        <v>3298394.68616661</v>
      </c>
    </row>
    <row r="591" spans="1:3">
      <c r="A591">
        <v>589</v>
      </c>
      <c r="B591">
        <v>1420765.0180538</v>
      </c>
      <c r="C591">
        <v>3298394.68616661</v>
      </c>
    </row>
    <row r="592" spans="1:3">
      <c r="A592">
        <v>590</v>
      </c>
      <c r="B592">
        <v>1420765.12134966</v>
      </c>
      <c r="C592">
        <v>3298394.68616661</v>
      </c>
    </row>
    <row r="593" spans="1:3">
      <c r="A593">
        <v>591</v>
      </c>
      <c r="B593">
        <v>1420765.25297396</v>
      </c>
      <c r="C593">
        <v>3298394.68616661</v>
      </c>
    </row>
    <row r="594" spans="1:3">
      <c r="A594">
        <v>592</v>
      </c>
      <c r="B594">
        <v>1420766.73825962</v>
      </c>
      <c r="C594">
        <v>3298394.68616661</v>
      </c>
    </row>
    <row r="595" spans="1:3">
      <c r="A595">
        <v>593</v>
      </c>
      <c r="B595">
        <v>1420765.15453048</v>
      </c>
      <c r="C595">
        <v>3298394.68616661</v>
      </c>
    </row>
    <row r="596" spans="1:3">
      <c r="A596">
        <v>594</v>
      </c>
      <c r="B596">
        <v>1420764.66868042</v>
      </c>
      <c r="C596">
        <v>3298394.68616661</v>
      </c>
    </row>
    <row r="597" spans="1:3">
      <c r="A597">
        <v>595</v>
      </c>
      <c r="B597">
        <v>1420765.41423545</v>
      </c>
      <c r="C597">
        <v>3298394.68616661</v>
      </c>
    </row>
    <row r="598" spans="1:3">
      <c r="A598">
        <v>596</v>
      </c>
      <c r="B598">
        <v>1420765.87829664</v>
      </c>
      <c r="C598">
        <v>3298394.68616661</v>
      </c>
    </row>
    <row r="599" spans="1:3">
      <c r="A599">
        <v>597</v>
      </c>
      <c r="B599">
        <v>1420766.25653672</v>
      </c>
      <c r="C599">
        <v>3298394.68616661</v>
      </c>
    </row>
    <row r="600" spans="1:3">
      <c r="A600">
        <v>598</v>
      </c>
      <c r="B600">
        <v>1420765.88943879</v>
      </c>
      <c r="C600">
        <v>3298394.68616661</v>
      </c>
    </row>
    <row r="601" spans="1:3">
      <c r="A601">
        <v>599</v>
      </c>
      <c r="B601">
        <v>1420765.9011259</v>
      </c>
      <c r="C601">
        <v>3298394.68616661</v>
      </c>
    </row>
    <row r="602" spans="1:3">
      <c r="A602">
        <v>600</v>
      </c>
      <c r="B602">
        <v>1420766.00745608</v>
      </c>
      <c r="C602">
        <v>3298394.68616661</v>
      </c>
    </row>
    <row r="603" spans="1:3">
      <c r="A603">
        <v>601</v>
      </c>
      <c r="B603">
        <v>1420766.40832814</v>
      </c>
      <c r="C603">
        <v>3298394.68616661</v>
      </c>
    </row>
    <row r="604" spans="1:3">
      <c r="A604">
        <v>602</v>
      </c>
      <c r="B604">
        <v>1420765.99225465</v>
      </c>
      <c r="C604">
        <v>3298394.68616661</v>
      </c>
    </row>
    <row r="605" spans="1:3">
      <c r="A605">
        <v>603</v>
      </c>
      <c r="B605">
        <v>1420764.95273442</v>
      </c>
      <c r="C605">
        <v>3298394.68616661</v>
      </c>
    </row>
    <row r="606" spans="1:3">
      <c r="A606">
        <v>604</v>
      </c>
      <c r="B606">
        <v>1420764.51191192</v>
      </c>
      <c r="C606">
        <v>3298394.68616661</v>
      </c>
    </row>
    <row r="607" spans="1:3">
      <c r="A607">
        <v>605</v>
      </c>
      <c r="B607">
        <v>1420765.36621228</v>
      </c>
      <c r="C607">
        <v>3298394.68616661</v>
      </c>
    </row>
    <row r="608" spans="1:3">
      <c r="A608">
        <v>606</v>
      </c>
      <c r="B608">
        <v>1420765.03678703</v>
      </c>
      <c r="C608">
        <v>3298394.68616661</v>
      </c>
    </row>
    <row r="609" spans="1:3">
      <c r="A609">
        <v>607</v>
      </c>
      <c r="B609">
        <v>1420764.49457951</v>
      </c>
      <c r="C609">
        <v>3298394.68616661</v>
      </c>
    </row>
    <row r="610" spans="1:3">
      <c r="A610">
        <v>608</v>
      </c>
      <c r="B610">
        <v>1420763.89912407</v>
      </c>
      <c r="C610">
        <v>3298394.68616661</v>
      </c>
    </row>
    <row r="611" spans="1:3">
      <c r="A611">
        <v>609</v>
      </c>
      <c r="B611">
        <v>1420764.65081372</v>
      </c>
      <c r="C611">
        <v>3298394.68616661</v>
      </c>
    </row>
    <row r="612" spans="1:3">
      <c r="A612">
        <v>610</v>
      </c>
      <c r="B612">
        <v>1420764.30017238</v>
      </c>
      <c r="C612">
        <v>3298394.68616661</v>
      </c>
    </row>
    <row r="613" spans="1:3">
      <c r="A613">
        <v>611</v>
      </c>
      <c r="B613">
        <v>1420763.80521342</v>
      </c>
      <c r="C613">
        <v>3298394.68616661</v>
      </c>
    </row>
    <row r="614" spans="1:3">
      <c r="A614">
        <v>612</v>
      </c>
      <c r="B614">
        <v>1420764.13488441</v>
      </c>
      <c r="C614">
        <v>3298394.68616661</v>
      </c>
    </row>
    <row r="615" spans="1:3">
      <c r="A615">
        <v>613</v>
      </c>
      <c r="B615">
        <v>1420764.51179137</v>
      </c>
      <c r="C615">
        <v>3298394.68616661</v>
      </c>
    </row>
    <row r="616" spans="1:3">
      <c r="A616">
        <v>614</v>
      </c>
      <c r="B616">
        <v>1420765.32304797</v>
      </c>
      <c r="C616">
        <v>3298394.68616661</v>
      </c>
    </row>
    <row r="617" spans="1:3">
      <c r="A617">
        <v>615</v>
      </c>
      <c r="B617">
        <v>1420764.0694704</v>
      </c>
      <c r="C617">
        <v>3298394.68616661</v>
      </c>
    </row>
    <row r="618" spans="1:3">
      <c r="A618">
        <v>616</v>
      </c>
      <c r="B618">
        <v>1420765.29025793</v>
      </c>
      <c r="C618">
        <v>3298394.68616661</v>
      </c>
    </row>
    <row r="619" spans="1:3">
      <c r="A619">
        <v>617</v>
      </c>
      <c r="B619">
        <v>1420764.48441243</v>
      </c>
      <c r="C619">
        <v>3298394.68616661</v>
      </c>
    </row>
    <row r="620" spans="1:3">
      <c r="A620">
        <v>618</v>
      </c>
      <c r="B620">
        <v>1420764.70740315</v>
      </c>
      <c r="C620">
        <v>3298394.68616661</v>
      </c>
    </row>
    <row r="621" spans="1:3">
      <c r="A621">
        <v>619</v>
      </c>
      <c r="B621">
        <v>1420764.59840401</v>
      </c>
      <c r="C621">
        <v>3298394.68616661</v>
      </c>
    </row>
    <row r="622" spans="1:3">
      <c r="A622">
        <v>620</v>
      </c>
      <c r="B622">
        <v>1420764.31508997</v>
      </c>
      <c r="C622">
        <v>3298394.68616661</v>
      </c>
    </row>
    <row r="623" spans="1:3">
      <c r="A623">
        <v>621</v>
      </c>
      <c r="B623">
        <v>1420764.70040211</v>
      </c>
      <c r="C623">
        <v>3298394.68616661</v>
      </c>
    </row>
    <row r="624" spans="1:3">
      <c r="A624">
        <v>622</v>
      </c>
      <c r="B624">
        <v>1420764.83531208</v>
      </c>
      <c r="C624">
        <v>3298394.68616661</v>
      </c>
    </row>
    <row r="625" spans="1:3">
      <c r="A625">
        <v>623</v>
      </c>
      <c r="B625">
        <v>1420764.78018695</v>
      </c>
      <c r="C625">
        <v>3298394.68616661</v>
      </c>
    </row>
    <row r="626" spans="1:3">
      <c r="A626">
        <v>624</v>
      </c>
      <c r="B626">
        <v>1420765.27784255</v>
      </c>
      <c r="C626">
        <v>3298394.68616661</v>
      </c>
    </row>
    <row r="627" spans="1:3">
      <c r="A627">
        <v>625</v>
      </c>
      <c r="B627">
        <v>1420765.06186231</v>
      </c>
      <c r="C627">
        <v>3298394.68616661</v>
      </c>
    </row>
    <row r="628" spans="1:3">
      <c r="A628">
        <v>626</v>
      </c>
      <c r="B628">
        <v>1420765.19965686</v>
      </c>
      <c r="C628">
        <v>3298394.68616661</v>
      </c>
    </row>
    <row r="629" spans="1:3">
      <c r="A629">
        <v>627</v>
      </c>
      <c r="B629">
        <v>1420765.08741851</v>
      </c>
      <c r="C629">
        <v>3298394.68616661</v>
      </c>
    </row>
    <row r="630" spans="1:3">
      <c r="A630">
        <v>628</v>
      </c>
      <c r="B630">
        <v>1420765.155686</v>
      </c>
      <c r="C630">
        <v>3298394.68616661</v>
      </c>
    </row>
    <row r="631" spans="1:3">
      <c r="A631">
        <v>629</v>
      </c>
      <c r="B631">
        <v>1420765.31823467</v>
      </c>
      <c r="C631">
        <v>3298394.68616661</v>
      </c>
    </row>
    <row r="632" spans="1:3">
      <c r="A632">
        <v>630</v>
      </c>
      <c r="B632">
        <v>1420765.37910188</v>
      </c>
      <c r="C632">
        <v>3298394.68616661</v>
      </c>
    </row>
    <row r="633" spans="1:3">
      <c r="A633">
        <v>631</v>
      </c>
      <c r="B633">
        <v>1420765.4695715</v>
      </c>
      <c r="C633">
        <v>3298394.68616661</v>
      </c>
    </row>
    <row r="634" spans="1:3">
      <c r="A634">
        <v>632</v>
      </c>
      <c r="B634">
        <v>1420765.3117953</v>
      </c>
      <c r="C634">
        <v>3298394.68616661</v>
      </c>
    </row>
    <row r="635" spans="1:3">
      <c r="A635">
        <v>633</v>
      </c>
      <c r="B635">
        <v>1420765.65384671</v>
      </c>
      <c r="C635">
        <v>3298394.68616661</v>
      </c>
    </row>
    <row r="636" spans="1:3">
      <c r="A636">
        <v>634</v>
      </c>
      <c r="B636">
        <v>1420765.20818011</v>
      </c>
      <c r="C636">
        <v>3298394.68616661</v>
      </c>
    </row>
    <row r="637" spans="1:3">
      <c r="A637">
        <v>635</v>
      </c>
      <c r="B637">
        <v>1420765.22694585</v>
      </c>
      <c r="C637">
        <v>3298394.68616661</v>
      </c>
    </row>
    <row r="638" spans="1:3">
      <c r="A638">
        <v>636</v>
      </c>
      <c r="B638">
        <v>1420764.93963046</v>
      </c>
      <c r="C638">
        <v>3298394.68616661</v>
      </c>
    </row>
    <row r="639" spans="1:3">
      <c r="A639">
        <v>637</v>
      </c>
      <c r="B639">
        <v>1420764.90519012</v>
      </c>
      <c r="C639">
        <v>3298394.68616661</v>
      </c>
    </row>
    <row r="640" spans="1:3">
      <c r="A640">
        <v>638</v>
      </c>
      <c r="B640">
        <v>1420765.08039371</v>
      </c>
      <c r="C640">
        <v>3298394.68616661</v>
      </c>
    </row>
    <row r="641" spans="1:3">
      <c r="A641">
        <v>639</v>
      </c>
      <c r="B641">
        <v>1420764.7754775</v>
      </c>
      <c r="C641">
        <v>3298394.68616661</v>
      </c>
    </row>
    <row r="642" spans="1:3">
      <c r="A642">
        <v>640</v>
      </c>
      <c r="B642">
        <v>1420764.69072306</v>
      </c>
      <c r="C642">
        <v>3298394.68616661</v>
      </c>
    </row>
    <row r="643" spans="1:3">
      <c r="A643">
        <v>641</v>
      </c>
      <c r="B643">
        <v>1420764.75030544</v>
      </c>
      <c r="C643">
        <v>3298394.68616661</v>
      </c>
    </row>
    <row r="644" spans="1:3">
      <c r="A644">
        <v>642</v>
      </c>
      <c r="B644">
        <v>1420764.92959053</v>
      </c>
      <c r="C644">
        <v>3298394.68616661</v>
      </c>
    </row>
    <row r="645" spans="1:3">
      <c r="A645">
        <v>643</v>
      </c>
      <c r="B645">
        <v>1420765.2545743</v>
      </c>
      <c r="C645">
        <v>3298394.68616661</v>
      </c>
    </row>
    <row r="646" spans="1:3">
      <c r="A646">
        <v>644</v>
      </c>
      <c r="B646">
        <v>1420765.29274616</v>
      </c>
      <c r="C646">
        <v>3298394.68616661</v>
      </c>
    </row>
    <row r="647" spans="1:3">
      <c r="A647">
        <v>645</v>
      </c>
      <c r="B647">
        <v>1420765.58704661</v>
      </c>
      <c r="C647">
        <v>3298394.68616661</v>
      </c>
    </row>
    <row r="648" spans="1:3">
      <c r="A648">
        <v>646</v>
      </c>
      <c r="B648">
        <v>1420765.87274619</v>
      </c>
      <c r="C648">
        <v>3298394.68616661</v>
      </c>
    </row>
    <row r="649" spans="1:3">
      <c r="A649">
        <v>647</v>
      </c>
      <c r="B649">
        <v>1420765.05165076</v>
      </c>
      <c r="C649">
        <v>3298394.68616661</v>
      </c>
    </row>
    <row r="650" spans="1:3">
      <c r="A650">
        <v>648</v>
      </c>
      <c r="B650">
        <v>1420765.49805838</v>
      </c>
      <c r="C650">
        <v>3298394.68616661</v>
      </c>
    </row>
    <row r="651" spans="1:3">
      <c r="A651">
        <v>649</v>
      </c>
      <c r="B651">
        <v>1420765.55472617</v>
      </c>
      <c r="C651">
        <v>3298394.68616661</v>
      </c>
    </row>
    <row r="652" spans="1:3">
      <c r="A652">
        <v>650</v>
      </c>
      <c r="B652">
        <v>1420765.67724223</v>
      </c>
      <c r="C652">
        <v>3298394.68616661</v>
      </c>
    </row>
    <row r="653" spans="1:3">
      <c r="A653">
        <v>651</v>
      </c>
      <c r="B653">
        <v>1420765.69766564</v>
      </c>
      <c r="C653">
        <v>3298394.68616661</v>
      </c>
    </row>
    <row r="654" spans="1:3">
      <c r="A654">
        <v>652</v>
      </c>
      <c r="B654">
        <v>1420765.65288423</v>
      </c>
      <c r="C654">
        <v>3298394.68616661</v>
      </c>
    </row>
    <row r="655" spans="1:3">
      <c r="A655">
        <v>653</v>
      </c>
      <c r="B655">
        <v>1420765.22901025</v>
      </c>
      <c r="C655">
        <v>3298394.68616661</v>
      </c>
    </row>
    <row r="656" spans="1:3">
      <c r="A656">
        <v>654</v>
      </c>
      <c r="B656">
        <v>1420765.40384705</v>
      </c>
      <c r="C656">
        <v>3298394.68616661</v>
      </c>
    </row>
    <row r="657" spans="1:3">
      <c r="A657">
        <v>655</v>
      </c>
      <c r="B657">
        <v>1420766.02233127</v>
      </c>
      <c r="C657">
        <v>3298394.68616661</v>
      </c>
    </row>
    <row r="658" spans="1:3">
      <c r="A658">
        <v>656</v>
      </c>
      <c r="B658">
        <v>1420765.58235159</v>
      </c>
      <c r="C658">
        <v>3298394.68616661</v>
      </c>
    </row>
    <row r="659" spans="1:3">
      <c r="A659">
        <v>657</v>
      </c>
      <c r="B659">
        <v>1420765.84497428</v>
      </c>
      <c r="C659">
        <v>3298394.68616661</v>
      </c>
    </row>
    <row r="660" spans="1:3">
      <c r="A660">
        <v>658</v>
      </c>
      <c r="B660">
        <v>1420765.67339218</v>
      </c>
      <c r="C660">
        <v>3298394.68616661</v>
      </c>
    </row>
    <row r="661" spans="1:3">
      <c r="A661">
        <v>659</v>
      </c>
      <c r="B661">
        <v>1420765.92919058</v>
      </c>
      <c r="C661">
        <v>3298394.68616661</v>
      </c>
    </row>
    <row r="662" spans="1:3">
      <c r="A662">
        <v>660</v>
      </c>
      <c r="B662">
        <v>1420766.02035006</v>
      </c>
      <c r="C662">
        <v>3298394.68616661</v>
      </c>
    </row>
    <row r="663" spans="1:3">
      <c r="A663">
        <v>661</v>
      </c>
      <c r="B663">
        <v>1420765.97483394</v>
      </c>
      <c r="C663">
        <v>3298394.68616661</v>
      </c>
    </row>
    <row r="664" spans="1:3">
      <c r="A664">
        <v>662</v>
      </c>
      <c r="B664">
        <v>1420765.85359031</v>
      </c>
      <c r="C664">
        <v>3298394.68616661</v>
      </c>
    </row>
    <row r="665" spans="1:3">
      <c r="A665">
        <v>663</v>
      </c>
      <c r="B665">
        <v>1420766.01846947</v>
      </c>
      <c r="C665">
        <v>3298394.68616661</v>
      </c>
    </row>
    <row r="666" spans="1:3">
      <c r="A666">
        <v>664</v>
      </c>
      <c r="B666">
        <v>1420766.02263241</v>
      </c>
      <c r="C666">
        <v>3298394.68616661</v>
      </c>
    </row>
    <row r="667" spans="1:3">
      <c r="A667">
        <v>665</v>
      </c>
      <c r="B667">
        <v>1420765.71063503</v>
      </c>
      <c r="C667">
        <v>3298394.68616661</v>
      </c>
    </row>
    <row r="668" spans="1:3">
      <c r="A668">
        <v>666</v>
      </c>
      <c r="B668">
        <v>1420766.42343584</v>
      </c>
      <c r="C668">
        <v>3298394.68616661</v>
      </c>
    </row>
    <row r="669" spans="1:3">
      <c r="A669">
        <v>667</v>
      </c>
      <c r="B669">
        <v>1420765.84131886</v>
      </c>
      <c r="C669">
        <v>3298394.68616661</v>
      </c>
    </row>
    <row r="670" spans="1:3">
      <c r="A670">
        <v>668</v>
      </c>
      <c r="B670">
        <v>1420765.81743283</v>
      </c>
      <c r="C670">
        <v>3298394.68616661</v>
      </c>
    </row>
    <row r="671" spans="1:3">
      <c r="A671">
        <v>669</v>
      </c>
      <c r="B671">
        <v>1420765.56360158</v>
      </c>
      <c r="C671">
        <v>3298394.68616661</v>
      </c>
    </row>
    <row r="672" spans="1:3">
      <c r="A672">
        <v>670</v>
      </c>
      <c r="B672">
        <v>1420765.52719347</v>
      </c>
      <c r="C672">
        <v>3298394.68616661</v>
      </c>
    </row>
    <row r="673" spans="1:3">
      <c r="A673">
        <v>671</v>
      </c>
      <c r="B673">
        <v>1420765.64586547</v>
      </c>
      <c r="C673">
        <v>3298394.68616661</v>
      </c>
    </row>
    <row r="674" spans="1:3">
      <c r="A674">
        <v>672</v>
      </c>
      <c r="B674">
        <v>1420765.51788625</v>
      </c>
      <c r="C674">
        <v>3298394.68616661</v>
      </c>
    </row>
    <row r="675" spans="1:3">
      <c r="A675">
        <v>673</v>
      </c>
      <c r="B675">
        <v>1420765.3078295</v>
      </c>
      <c r="C675">
        <v>3298394.68616661</v>
      </c>
    </row>
    <row r="676" spans="1:3">
      <c r="A676">
        <v>674</v>
      </c>
      <c r="B676">
        <v>1420765.51021564</v>
      </c>
      <c r="C676">
        <v>3298394.68616661</v>
      </c>
    </row>
    <row r="677" spans="1:3">
      <c r="A677">
        <v>675</v>
      </c>
      <c r="B677">
        <v>1420765.55615839</v>
      </c>
      <c r="C677">
        <v>3298394.68616661</v>
      </c>
    </row>
    <row r="678" spans="1:3">
      <c r="A678">
        <v>676</v>
      </c>
      <c r="B678">
        <v>1420765.57379536</v>
      </c>
      <c r="C678">
        <v>3298394.68616661</v>
      </c>
    </row>
    <row r="679" spans="1:3">
      <c r="A679">
        <v>677</v>
      </c>
      <c r="B679">
        <v>1420765.32474707</v>
      </c>
      <c r="C679">
        <v>3298394.68616661</v>
      </c>
    </row>
    <row r="680" spans="1:3">
      <c r="A680">
        <v>678</v>
      </c>
      <c r="B680">
        <v>1420765.31047319</v>
      </c>
      <c r="C680">
        <v>3298394.68616661</v>
      </c>
    </row>
    <row r="681" spans="1:3">
      <c r="A681">
        <v>679</v>
      </c>
      <c r="B681">
        <v>1420765.24145559</v>
      </c>
      <c r="C681">
        <v>3298394.68616661</v>
      </c>
    </row>
    <row r="682" spans="1:3">
      <c r="A682">
        <v>680</v>
      </c>
      <c r="B682">
        <v>1420765.18150124</v>
      </c>
      <c r="C682">
        <v>3298394.68616661</v>
      </c>
    </row>
    <row r="683" spans="1:3">
      <c r="A683">
        <v>681</v>
      </c>
      <c r="B683">
        <v>1420765.33200274</v>
      </c>
      <c r="C683">
        <v>3298394.68616661</v>
      </c>
    </row>
    <row r="684" spans="1:3">
      <c r="A684">
        <v>682</v>
      </c>
      <c r="B684">
        <v>1420765.34713666</v>
      </c>
      <c r="C684">
        <v>3298394.68616661</v>
      </c>
    </row>
    <row r="685" spans="1:3">
      <c r="A685">
        <v>683</v>
      </c>
      <c r="B685">
        <v>1420765.18444719</v>
      </c>
      <c r="C685">
        <v>3298394.68616661</v>
      </c>
    </row>
    <row r="686" spans="1:3">
      <c r="A686">
        <v>684</v>
      </c>
      <c r="B686">
        <v>1420765.2703664</v>
      </c>
      <c r="C686">
        <v>3298394.68616661</v>
      </c>
    </row>
    <row r="687" spans="1:3">
      <c r="A687">
        <v>685</v>
      </c>
      <c r="B687">
        <v>1420765.27543868</v>
      </c>
      <c r="C687">
        <v>3298394.68616661</v>
      </c>
    </row>
    <row r="688" spans="1:3">
      <c r="A688">
        <v>686</v>
      </c>
      <c r="B688">
        <v>1420765.3619426</v>
      </c>
      <c r="C688">
        <v>3298394.68616661</v>
      </c>
    </row>
    <row r="689" spans="1:3">
      <c r="A689">
        <v>687</v>
      </c>
      <c r="B689">
        <v>1420765.45346031</v>
      </c>
      <c r="C689">
        <v>3298394.68616661</v>
      </c>
    </row>
    <row r="690" spans="1:3">
      <c r="A690">
        <v>688</v>
      </c>
      <c r="B690">
        <v>1420765.61461278</v>
      </c>
      <c r="C690">
        <v>3298394.68616661</v>
      </c>
    </row>
    <row r="691" spans="1:3">
      <c r="A691">
        <v>689</v>
      </c>
      <c r="B691">
        <v>1420765.3961879</v>
      </c>
      <c r="C691">
        <v>3298394.68616661</v>
      </c>
    </row>
    <row r="692" spans="1:3">
      <c r="A692">
        <v>690</v>
      </c>
      <c r="B692">
        <v>1420765.48126204</v>
      </c>
      <c r="C692">
        <v>3298394.68616661</v>
      </c>
    </row>
    <row r="693" spans="1:3">
      <c r="A693">
        <v>691</v>
      </c>
      <c r="B693">
        <v>1420765.36019821</v>
      </c>
      <c r="C693">
        <v>3298394.68616661</v>
      </c>
    </row>
    <row r="694" spans="1:3">
      <c r="A694">
        <v>692</v>
      </c>
      <c r="B694">
        <v>1420765.31806901</v>
      </c>
      <c r="C694">
        <v>3298394.68616661</v>
      </c>
    </row>
    <row r="695" spans="1:3">
      <c r="A695">
        <v>693</v>
      </c>
      <c r="B695">
        <v>1420765.32576358</v>
      </c>
      <c r="C695">
        <v>3298394.68616661</v>
      </c>
    </row>
    <row r="696" spans="1:3">
      <c r="A696">
        <v>694</v>
      </c>
      <c r="B696">
        <v>1420765.22007434</v>
      </c>
      <c r="C696">
        <v>3298394.68616661</v>
      </c>
    </row>
    <row r="697" spans="1:3">
      <c r="A697">
        <v>695</v>
      </c>
      <c r="B697">
        <v>1420765.1730583</v>
      </c>
      <c r="C697">
        <v>3298394.68616661</v>
      </c>
    </row>
    <row r="698" spans="1:3">
      <c r="A698">
        <v>696</v>
      </c>
      <c r="B698">
        <v>1420765.34592388</v>
      </c>
      <c r="C698">
        <v>3298394.68616661</v>
      </c>
    </row>
    <row r="699" spans="1:3">
      <c r="A699">
        <v>697</v>
      </c>
      <c r="B699">
        <v>1420765.3190366</v>
      </c>
      <c r="C699">
        <v>3298394.68616661</v>
      </c>
    </row>
    <row r="700" spans="1:3">
      <c r="A700">
        <v>698</v>
      </c>
      <c r="B700">
        <v>1420765.38002471</v>
      </c>
      <c r="C700">
        <v>3298394.68616661</v>
      </c>
    </row>
    <row r="701" spans="1:3">
      <c r="A701">
        <v>699</v>
      </c>
      <c r="B701">
        <v>1420765.40143484</v>
      </c>
      <c r="C701">
        <v>3298394.68616661</v>
      </c>
    </row>
    <row r="702" spans="1:3">
      <c r="A702">
        <v>700</v>
      </c>
      <c r="B702">
        <v>1420765.26462704</v>
      </c>
      <c r="C702">
        <v>3298394.68616661</v>
      </c>
    </row>
    <row r="703" spans="1:3">
      <c r="A703">
        <v>701</v>
      </c>
      <c r="B703">
        <v>1420765.32937912</v>
      </c>
      <c r="C703">
        <v>3298394.68616661</v>
      </c>
    </row>
    <row r="704" spans="1:3">
      <c r="A704">
        <v>702</v>
      </c>
      <c r="B704">
        <v>1420764.96638542</v>
      </c>
      <c r="C704">
        <v>3298394.68616661</v>
      </c>
    </row>
    <row r="705" spans="1:3">
      <c r="A705">
        <v>703</v>
      </c>
      <c r="B705">
        <v>1420765.03533568</v>
      </c>
      <c r="C705">
        <v>3298394.68616661</v>
      </c>
    </row>
    <row r="706" spans="1:3">
      <c r="A706">
        <v>704</v>
      </c>
      <c r="B706">
        <v>1420764.80216784</v>
      </c>
      <c r="C706">
        <v>3298394.68616661</v>
      </c>
    </row>
    <row r="707" spans="1:3">
      <c r="A707">
        <v>705</v>
      </c>
      <c r="B707">
        <v>1420765.00719646</v>
      </c>
      <c r="C707">
        <v>3298394.68616661</v>
      </c>
    </row>
    <row r="708" spans="1:3">
      <c r="A708">
        <v>706</v>
      </c>
      <c r="B708">
        <v>1420764.81810538</v>
      </c>
      <c r="C708">
        <v>3298394.68616661</v>
      </c>
    </row>
    <row r="709" spans="1:3">
      <c r="A709">
        <v>707</v>
      </c>
      <c r="B709">
        <v>1420765.05952627</v>
      </c>
      <c r="C709">
        <v>3298394.68616661</v>
      </c>
    </row>
    <row r="710" spans="1:3">
      <c r="A710">
        <v>708</v>
      </c>
      <c r="B710">
        <v>1420765.21071751</v>
      </c>
      <c r="C710">
        <v>3298394.68616661</v>
      </c>
    </row>
    <row r="711" spans="1:3">
      <c r="A711">
        <v>709</v>
      </c>
      <c r="B711">
        <v>1420765.24820661</v>
      </c>
      <c r="C711">
        <v>3298394.68616661</v>
      </c>
    </row>
    <row r="712" spans="1:3">
      <c r="A712">
        <v>710</v>
      </c>
      <c r="B712">
        <v>1420765.25853873</v>
      </c>
      <c r="C712">
        <v>3298394.68616661</v>
      </c>
    </row>
    <row r="713" spans="1:3">
      <c r="A713">
        <v>711</v>
      </c>
      <c r="B713">
        <v>1420765.22179871</v>
      </c>
      <c r="C713">
        <v>3298394.68616661</v>
      </c>
    </row>
    <row r="714" spans="1:3">
      <c r="A714">
        <v>712</v>
      </c>
      <c r="B714">
        <v>1420765.24151098</v>
      </c>
      <c r="C714">
        <v>3298394.68616661</v>
      </c>
    </row>
    <row r="715" spans="1:3">
      <c r="A715">
        <v>713</v>
      </c>
      <c r="B715">
        <v>1420765.17573349</v>
      </c>
      <c r="C715">
        <v>3298394.68616661</v>
      </c>
    </row>
    <row r="716" spans="1:3">
      <c r="A716">
        <v>714</v>
      </c>
      <c r="B716">
        <v>1420765.31003379</v>
      </c>
      <c r="C716">
        <v>3298394.68616661</v>
      </c>
    </row>
    <row r="717" spans="1:3">
      <c r="A717">
        <v>715</v>
      </c>
      <c r="B717">
        <v>1420765.22533139</v>
      </c>
      <c r="C717">
        <v>3298394.68616661</v>
      </c>
    </row>
    <row r="718" spans="1:3">
      <c r="A718">
        <v>716</v>
      </c>
      <c r="B718">
        <v>1420765.24346043</v>
      </c>
      <c r="C718">
        <v>3298394.68616661</v>
      </c>
    </row>
    <row r="719" spans="1:3">
      <c r="A719">
        <v>717</v>
      </c>
      <c r="B719">
        <v>1420765.32210324</v>
      </c>
      <c r="C719">
        <v>3298394.68616661</v>
      </c>
    </row>
    <row r="720" spans="1:3">
      <c r="A720">
        <v>718</v>
      </c>
      <c r="B720">
        <v>1420765.25498409</v>
      </c>
      <c r="C720">
        <v>3298394.68616661</v>
      </c>
    </row>
    <row r="721" spans="1:3">
      <c r="A721">
        <v>719</v>
      </c>
      <c r="B721">
        <v>1420765.24996913</v>
      </c>
      <c r="C721">
        <v>3298394.68616661</v>
      </c>
    </row>
    <row r="722" spans="1:3">
      <c r="A722">
        <v>720</v>
      </c>
      <c r="B722">
        <v>1420765.07340691</v>
      </c>
      <c r="C722">
        <v>3298394.68616661</v>
      </c>
    </row>
    <row r="723" spans="1:3">
      <c r="A723">
        <v>721</v>
      </c>
      <c r="B723">
        <v>1420765.27118165</v>
      </c>
      <c r="C723">
        <v>3298394.68616661</v>
      </c>
    </row>
    <row r="724" spans="1:3">
      <c r="A724">
        <v>722</v>
      </c>
      <c r="B724">
        <v>1420765.14232675</v>
      </c>
      <c r="C724">
        <v>3298394.68616661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602.907212485466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2136.5932741121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2077.80142921116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2010.54104370467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1977.47195941591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1921.3905576609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1890.86554502645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1835.16799716615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1804.91962520448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1748.29371298055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1717.78428543087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1660.01518013754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1629.07984698417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1570.18334990254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1538.76379353394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1478.80380978723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1446.87087687872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1385.9078744606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1351.09081020665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1284.5454620973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1192.75766930396</v>
      </c>
      <c r="E22">
        <v>760.260019221455</v>
      </c>
    </row>
    <row r="23" spans="1:5">
      <c r="A23">
        <v>21</v>
      </c>
      <c r="B23">
        <v>4428.60587837914</v>
      </c>
      <c r="C23">
        <v>4428.60587837914</v>
      </c>
      <c r="D23">
        <v>1174.45407859452</v>
      </c>
      <c r="E23">
        <v>741.95642851201</v>
      </c>
    </row>
    <row r="24" spans="1:5">
      <c r="A24">
        <v>22</v>
      </c>
      <c r="B24">
        <v>4428.60587837914</v>
      </c>
      <c r="C24">
        <v>4428.60587837914</v>
      </c>
      <c r="D24">
        <v>1174.83233450353</v>
      </c>
      <c r="E24">
        <v>742.334684421027</v>
      </c>
    </row>
    <row r="25" spans="1:5">
      <c r="A25">
        <v>23</v>
      </c>
      <c r="B25">
        <v>4428.60587837914</v>
      </c>
      <c r="C25">
        <v>4428.60587837914</v>
      </c>
      <c r="D25">
        <v>1149.49555801924</v>
      </c>
      <c r="E25">
        <v>716.997907936735</v>
      </c>
    </row>
    <row r="26" spans="1:5">
      <c r="A26">
        <v>24</v>
      </c>
      <c r="B26">
        <v>4428.60587837914</v>
      </c>
      <c r="C26">
        <v>4428.60587837914</v>
      </c>
      <c r="D26">
        <v>1148.82780589815</v>
      </c>
      <c r="E26">
        <v>716.330155815645</v>
      </c>
    </row>
    <row r="27" spans="1:5">
      <c r="A27">
        <v>25</v>
      </c>
      <c r="B27">
        <v>4428.60587837914</v>
      </c>
      <c r="C27">
        <v>4428.60587837914</v>
      </c>
      <c r="D27">
        <v>1126.29300789166</v>
      </c>
      <c r="E27">
        <v>693.79535780915</v>
      </c>
    </row>
    <row r="28" spans="1:5">
      <c r="A28">
        <v>26</v>
      </c>
      <c r="B28">
        <v>4428.60587837914</v>
      </c>
      <c r="C28">
        <v>4428.60587837914</v>
      </c>
      <c r="D28">
        <v>1125.32696918902</v>
      </c>
      <c r="E28">
        <v>692.829319106511</v>
      </c>
    </row>
    <row r="29" spans="1:5">
      <c r="A29">
        <v>27</v>
      </c>
      <c r="B29">
        <v>4428.60587837914</v>
      </c>
      <c r="C29">
        <v>4428.60587837914</v>
      </c>
      <c r="D29">
        <v>1102.50699780631</v>
      </c>
      <c r="E29">
        <v>670.009347723806</v>
      </c>
    </row>
    <row r="30" spans="1:5">
      <c r="A30">
        <v>28</v>
      </c>
      <c r="B30">
        <v>4428.60587837914</v>
      </c>
      <c r="C30">
        <v>4428.60587837914</v>
      </c>
      <c r="D30">
        <v>1101.36187686939</v>
      </c>
      <c r="E30">
        <v>668.864226786878</v>
      </c>
    </row>
    <row r="31" spans="1:5">
      <c r="A31">
        <v>29</v>
      </c>
      <c r="B31">
        <v>4428.60587837914</v>
      </c>
      <c r="C31">
        <v>4428.60587837914</v>
      </c>
      <c r="D31">
        <v>1077.61890448101</v>
      </c>
      <c r="E31">
        <v>645.121254398499</v>
      </c>
    </row>
    <row r="32" spans="1:5">
      <c r="A32">
        <v>30</v>
      </c>
      <c r="B32">
        <v>4428.60587837914</v>
      </c>
      <c r="C32">
        <v>4428.60587837914</v>
      </c>
      <c r="D32">
        <v>1053.2561648643</v>
      </c>
      <c r="E32">
        <v>620.75851478179</v>
      </c>
    </row>
    <row r="33" spans="1:5">
      <c r="A33">
        <v>31</v>
      </c>
      <c r="B33">
        <v>4428.60587837914</v>
      </c>
      <c r="C33">
        <v>4428.60587837914</v>
      </c>
      <c r="D33">
        <v>1048.73242913657</v>
      </c>
      <c r="E33">
        <v>616.23477905406</v>
      </c>
    </row>
    <row r="34" spans="1:5">
      <c r="A34">
        <v>32</v>
      </c>
      <c r="B34">
        <v>4428.60587837914</v>
      </c>
      <c r="C34">
        <v>4428.60587837914</v>
      </c>
      <c r="D34">
        <v>1047.37361989773</v>
      </c>
      <c r="E34">
        <v>614.875969815225</v>
      </c>
    </row>
    <row r="35" spans="1:5">
      <c r="A35">
        <v>33</v>
      </c>
      <c r="B35">
        <v>4428.60587837914</v>
      </c>
      <c r="C35">
        <v>4428.60587837914</v>
      </c>
      <c r="D35">
        <v>1021.44714908671</v>
      </c>
      <c r="E35">
        <v>588.949499004204</v>
      </c>
    </row>
    <row r="36" spans="1:5">
      <c r="A36">
        <v>34</v>
      </c>
      <c r="B36">
        <v>4428.60587837914</v>
      </c>
      <c r="C36">
        <v>4428.60587837914</v>
      </c>
      <c r="D36">
        <v>995.305018965444</v>
      </c>
      <c r="E36">
        <v>562.807368882938</v>
      </c>
    </row>
    <row r="37" spans="1:5">
      <c r="A37">
        <v>35</v>
      </c>
      <c r="B37">
        <v>4428.60587837914</v>
      </c>
      <c r="C37">
        <v>4428.60587837914</v>
      </c>
      <c r="D37">
        <v>989.043359073793</v>
      </c>
      <c r="E37">
        <v>556.545708991287</v>
      </c>
    </row>
    <row r="38" spans="1:5">
      <c r="A38">
        <v>36</v>
      </c>
      <c r="B38">
        <v>4428.60587837914</v>
      </c>
      <c r="C38">
        <v>4428.60587837914</v>
      </c>
      <c r="D38">
        <v>987.425301305675</v>
      </c>
      <c r="E38">
        <v>554.92765122317</v>
      </c>
    </row>
    <row r="39" spans="1:5">
      <c r="A39">
        <v>37</v>
      </c>
      <c r="B39">
        <v>4428.60587837914</v>
      </c>
      <c r="C39">
        <v>4428.60587837914</v>
      </c>
      <c r="D39">
        <v>960.578597814868</v>
      </c>
      <c r="E39">
        <v>528.080947732361</v>
      </c>
    </row>
    <row r="40" spans="1:5">
      <c r="A40">
        <v>38</v>
      </c>
      <c r="B40">
        <v>4428.60587837914</v>
      </c>
      <c r="C40">
        <v>4428.60587837914</v>
      </c>
      <c r="D40">
        <v>935.22019263585</v>
      </c>
      <c r="E40">
        <v>502.722542553344</v>
      </c>
    </row>
    <row r="41" spans="1:5">
      <c r="A41">
        <v>39</v>
      </c>
      <c r="B41">
        <v>4428.60587837914</v>
      </c>
      <c r="C41">
        <v>4428.60587837914</v>
      </c>
      <c r="D41">
        <v>902.814616637168</v>
      </c>
      <c r="E41">
        <v>470.316966554661</v>
      </c>
    </row>
    <row r="42" spans="1:5">
      <c r="A42">
        <v>40</v>
      </c>
      <c r="B42">
        <v>4428.60587837914</v>
      </c>
      <c r="C42">
        <v>4428.60587837914</v>
      </c>
      <c r="D42">
        <v>901.021414216749</v>
      </c>
      <c r="E42">
        <v>468.523764134242</v>
      </c>
    </row>
    <row r="43" spans="1:5">
      <c r="A43">
        <v>41</v>
      </c>
      <c r="B43">
        <v>4428.60587837914</v>
      </c>
      <c r="C43">
        <v>4428.60587837914</v>
      </c>
      <c r="D43">
        <v>903.336413268522</v>
      </c>
      <c r="E43">
        <v>470.838763186016</v>
      </c>
    </row>
    <row r="44" spans="1:5">
      <c r="A44">
        <v>42</v>
      </c>
      <c r="B44">
        <v>4428.60587837914</v>
      </c>
      <c r="C44">
        <v>4428.60587837914</v>
      </c>
      <c r="D44">
        <v>891.728635319434</v>
      </c>
      <c r="E44">
        <v>459.230985236929</v>
      </c>
    </row>
    <row r="45" spans="1:5">
      <c r="A45">
        <v>43</v>
      </c>
      <c r="B45">
        <v>4428.60587837914</v>
      </c>
      <c r="C45">
        <v>4428.60587837914</v>
      </c>
      <c r="D45">
        <v>891.449659359829</v>
      </c>
      <c r="E45">
        <v>458.952009277323</v>
      </c>
    </row>
    <row r="46" spans="1:5">
      <c r="A46">
        <v>44</v>
      </c>
      <c r="B46">
        <v>4428.60587837914</v>
      </c>
      <c r="C46">
        <v>4428.60587837914</v>
      </c>
      <c r="D46">
        <v>884.472669871636</v>
      </c>
      <c r="E46">
        <v>451.97501978913</v>
      </c>
    </row>
    <row r="47" spans="1:5">
      <c r="A47">
        <v>45</v>
      </c>
      <c r="B47">
        <v>4428.60587837914</v>
      </c>
      <c r="C47">
        <v>4428.60587837914</v>
      </c>
      <c r="D47">
        <v>884.516996939403</v>
      </c>
      <c r="E47">
        <v>452.019346856897</v>
      </c>
    </row>
    <row r="48" spans="1:5">
      <c r="A48">
        <v>46</v>
      </c>
      <c r="B48">
        <v>4428.60587837914</v>
      </c>
      <c r="C48">
        <v>4428.60587837914</v>
      </c>
      <c r="D48">
        <v>877.460618624822</v>
      </c>
      <c r="E48">
        <v>444.962968542317</v>
      </c>
    </row>
    <row r="49" spans="1:5">
      <c r="A49">
        <v>47</v>
      </c>
      <c r="B49">
        <v>4428.60587837914</v>
      </c>
      <c r="C49">
        <v>4428.60587837914</v>
      </c>
      <c r="D49">
        <v>877.611373444635</v>
      </c>
      <c r="E49">
        <v>445.113723362128</v>
      </c>
    </row>
    <row r="50" spans="1:5">
      <c r="A50">
        <v>48</v>
      </c>
      <c r="B50">
        <v>4428.60587837914</v>
      </c>
      <c r="C50">
        <v>4428.60587837914</v>
      </c>
      <c r="D50">
        <v>867.215559558131</v>
      </c>
      <c r="E50">
        <v>434.717909475624</v>
      </c>
    </row>
    <row r="51" spans="1:5">
      <c r="A51">
        <v>49</v>
      </c>
      <c r="B51">
        <v>4428.60587837914</v>
      </c>
      <c r="C51">
        <v>4428.60587837914</v>
      </c>
      <c r="D51">
        <v>854.562119707351</v>
      </c>
      <c r="E51">
        <v>422.064469624845</v>
      </c>
    </row>
    <row r="52" spans="1:5">
      <c r="A52">
        <v>50</v>
      </c>
      <c r="B52">
        <v>4428.60587837914</v>
      </c>
      <c r="C52">
        <v>4428.60587837914</v>
      </c>
      <c r="D52">
        <v>841.058490666738</v>
      </c>
      <c r="E52">
        <v>408.560840584231</v>
      </c>
    </row>
    <row r="53" spans="1:5">
      <c r="A53">
        <v>51</v>
      </c>
      <c r="B53">
        <v>4428.60587837914</v>
      </c>
      <c r="C53">
        <v>4428.60587837914</v>
      </c>
      <c r="D53">
        <v>834.33324155205</v>
      </c>
      <c r="E53">
        <v>401.835591469545</v>
      </c>
    </row>
    <row r="54" spans="1:5">
      <c r="A54">
        <v>52</v>
      </c>
      <c r="B54">
        <v>4428.60587837914</v>
      </c>
      <c r="C54">
        <v>4428.60587837914</v>
      </c>
      <c r="D54">
        <v>833.796255789216</v>
      </c>
      <c r="E54">
        <v>401.298605706709</v>
      </c>
    </row>
    <row r="55" spans="1:5">
      <c r="A55">
        <v>53</v>
      </c>
      <c r="B55">
        <v>4428.60587837914</v>
      </c>
      <c r="C55">
        <v>4428.60587837914</v>
      </c>
      <c r="D55">
        <v>819.572110666653</v>
      </c>
      <c r="E55">
        <v>387.074460584146</v>
      </c>
    </row>
    <row r="56" spans="1:5">
      <c r="A56">
        <v>54</v>
      </c>
      <c r="B56">
        <v>4428.60587837914</v>
      </c>
      <c r="C56">
        <v>4428.60587837914</v>
      </c>
      <c r="D56">
        <v>804.612277317342</v>
      </c>
      <c r="E56">
        <v>372.114627234836</v>
      </c>
    </row>
    <row r="57" spans="1:5">
      <c r="A57">
        <v>55</v>
      </c>
      <c r="B57">
        <v>4428.60587837914</v>
      </c>
      <c r="C57">
        <v>4428.60587837914</v>
      </c>
      <c r="D57">
        <v>797.454535867395</v>
      </c>
      <c r="E57">
        <v>364.956885784889</v>
      </c>
    </row>
    <row r="58" spans="1:5">
      <c r="A58">
        <v>56</v>
      </c>
      <c r="B58">
        <v>4428.60587837914</v>
      </c>
      <c r="C58">
        <v>4428.60587837914</v>
      </c>
      <c r="D58">
        <v>797.201271826003</v>
      </c>
      <c r="E58">
        <v>364.703621743497</v>
      </c>
    </row>
    <row r="59" spans="1:5">
      <c r="A59">
        <v>57</v>
      </c>
      <c r="B59">
        <v>4428.60587837914</v>
      </c>
      <c r="C59">
        <v>4428.60587837914</v>
      </c>
      <c r="D59">
        <v>781.612995756105</v>
      </c>
      <c r="E59">
        <v>349.115345673599</v>
      </c>
    </row>
    <row r="60" spans="1:5">
      <c r="A60">
        <v>58</v>
      </c>
      <c r="B60">
        <v>4428.60587837914</v>
      </c>
      <c r="C60">
        <v>4428.60587837914</v>
      </c>
      <c r="D60">
        <v>766.86557000282</v>
      </c>
      <c r="E60">
        <v>334.367919920313</v>
      </c>
    </row>
    <row r="61" spans="1:5">
      <c r="A61">
        <v>59</v>
      </c>
      <c r="B61">
        <v>4428.60587837914</v>
      </c>
      <c r="C61">
        <v>4428.60587837914</v>
      </c>
      <c r="D61">
        <v>765.047628289401</v>
      </c>
      <c r="E61">
        <v>332.549978206894</v>
      </c>
    </row>
    <row r="62" spans="1:5">
      <c r="A62">
        <v>60</v>
      </c>
      <c r="B62">
        <v>4428.60587837914</v>
      </c>
      <c r="C62">
        <v>4428.60587837914</v>
      </c>
      <c r="D62">
        <v>765.647843608374</v>
      </c>
      <c r="E62">
        <v>333.150193525868</v>
      </c>
    </row>
    <row r="63" spans="1:5">
      <c r="A63">
        <v>61</v>
      </c>
      <c r="B63">
        <v>4428.60587837914</v>
      </c>
      <c r="C63">
        <v>4428.60587837914</v>
      </c>
      <c r="D63">
        <v>761.85098054949</v>
      </c>
      <c r="E63">
        <v>329.353330466985</v>
      </c>
    </row>
    <row r="64" spans="1:5">
      <c r="A64">
        <v>62</v>
      </c>
      <c r="B64">
        <v>4428.60587837914</v>
      </c>
      <c r="C64">
        <v>4428.60587837914</v>
      </c>
      <c r="D64">
        <v>762.677829272224</v>
      </c>
      <c r="E64">
        <v>330.180179189718</v>
      </c>
    </row>
    <row r="65" spans="1:5">
      <c r="A65">
        <v>63</v>
      </c>
      <c r="B65">
        <v>4428.60587837914</v>
      </c>
      <c r="C65">
        <v>4428.60587837914</v>
      </c>
      <c r="D65">
        <v>755.829570959771</v>
      </c>
      <c r="E65">
        <v>323.331920877265</v>
      </c>
    </row>
    <row r="66" spans="1:5">
      <c r="A66">
        <v>64</v>
      </c>
      <c r="B66">
        <v>4428.60587837914</v>
      </c>
      <c r="C66">
        <v>4428.60587837914</v>
      </c>
      <c r="D66">
        <v>750.875307181626</v>
      </c>
      <c r="E66">
        <v>318.37765709912</v>
      </c>
    </row>
    <row r="67" spans="1:5">
      <c r="A67">
        <v>65</v>
      </c>
      <c r="B67">
        <v>4428.60587837914</v>
      </c>
      <c r="C67">
        <v>4428.60587837914</v>
      </c>
      <c r="D67">
        <v>751.817556777902</v>
      </c>
      <c r="E67">
        <v>319.319906695395</v>
      </c>
    </row>
    <row r="68" spans="1:5">
      <c r="A68">
        <v>66</v>
      </c>
      <c r="B68">
        <v>4428.60587837914</v>
      </c>
      <c r="C68">
        <v>4428.60587837914</v>
      </c>
      <c r="D68">
        <v>745.599321021599</v>
      </c>
      <c r="E68">
        <v>313.101670939093</v>
      </c>
    </row>
    <row r="69" spans="1:5">
      <c r="A69">
        <v>67</v>
      </c>
      <c r="B69">
        <v>4428.60587837914</v>
      </c>
      <c r="C69">
        <v>4428.60587837914</v>
      </c>
      <c r="D69">
        <v>746.605320864728</v>
      </c>
      <c r="E69">
        <v>314.107670782221</v>
      </c>
    </row>
    <row r="70" spans="1:5">
      <c r="A70">
        <v>68</v>
      </c>
      <c r="B70">
        <v>4428.60587837914</v>
      </c>
      <c r="C70">
        <v>4428.60587837914</v>
      </c>
      <c r="D70">
        <v>738.438573749775</v>
      </c>
      <c r="E70">
        <v>305.940923667269</v>
      </c>
    </row>
    <row r="71" spans="1:5">
      <c r="A71">
        <v>69</v>
      </c>
      <c r="B71">
        <v>4428.60587837914</v>
      </c>
      <c r="C71">
        <v>4428.60587837914</v>
      </c>
      <c r="D71">
        <v>730.303188619302</v>
      </c>
      <c r="E71">
        <v>297.805538536796</v>
      </c>
    </row>
    <row r="72" spans="1:5">
      <c r="A72">
        <v>70</v>
      </c>
      <c r="B72">
        <v>4428.60587837914</v>
      </c>
      <c r="C72">
        <v>4428.60587837914</v>
      </c>
      <c r="D72">
        <v>721.593118063585</v>
      </c>
      <c r="E72">
        <v>289.095467981079</v>
      </c>
    </row>
    <row r="73" spans="1:5">
      <c r="A73">
        <v>71</v>
      </c>
      <c r="B73">
        <v>4428.60587837914</v>
      </c>
      <c r="C73">
        <v>4428.60587837914</v>
      </c>
      <c r="D73">
        <v>718.374364793867</v>
      </c>
      <c r="E73">
        <v>285.876714711361</v>
      </c>
    </row>
    <row r="74" spans="1:5">
      <c r="A74">
        <v>72</v>
      </c>
      <c r="B74">
        <v>4428.60587837914</v>
      </c>
      <c r="C74">
        <v>4428.60587837914</v>
      </c>
      <c r="D74">
        <v>718.342979385614</v>
      </c>
      <c r="E74">
        <v>285.845329303109</v>
      </c>
    </row>
    <row r="75" spans="1:5">
      <c r="A75">
        <v>73</v>
      </c>
      <c r="B75">
        <v>4428.60587837914</v>
      </c>
      <c r="C75">
        <v>4428.60587837914</v>
      </c>
      <c r="D75">
        <v>708.531909612825</v>
      </c>
      <c r="E75">
        <v>276.03425953032</v>
      </c>
    </row>
    <row r="76" spans="1:5">
      <c r="A76">
        <v>74</v>
      </c>
      <c r="B76">
        <v>4428.60587837914</v>
      </c>
      <c r="C76">
        <v>4428.60587837914</v>
      </c>
      <c r="D76">
        <v>704.766396542993</v>
      </c>
      <c r="E76">
        <v>272.268746460486</v>
      </c>
    </row>
    <row r="77" spans="1:5">
      <c r="A77">
        <v>75</v>
      </c>
      <c r="B77">
        <v>4428.60587837914</v>
      </c>
      <c r="C77">
        <v>4428.60587837914</v>
      </c>
      <c r="D77">
        <v>701.985801957743</v>
      </c>
      <c r="E77">
        <v>269.488151875237</v>
      </c>
    </row>
    <row r="78" spans="1:5">
      <c r="A78">
        <v>76</v>
      </c>
      <c r="B78">
        <v>4428.60587837914</v>
      </c>
      <c r="C78">
        <v>4428.60587837914</v>
      </c>
      <c r="D78">
        <v>701.441959439589</v>
      </c>
      <c r="E78">
        <v>268.944309357083</v>
      </c>
    </row>
    <row r="79" spans="1:5">
      <c r="A79">
        <v>77</v>
      </c>
      <c r="B79">
        <v>4428.60587837914</v>
      </c>
      <c r="C79">
        <v>4428.60587837914</v>
      </c>
      <c r="D79">
        <v>691.87974564377</v>
      </c>
      <c r="E79">
        <v>259.382095561264</v>
      </c>
    </row>
    <row r="80" spans="1:5">
      <c r="A80">
        <v>78</v>
      </c>
      <c r="B80">
        <v>4428.60587837914</v>
      </c>
      <c r="C80">
        <v>4428.60587837914</v>
      </c>
      <c r="D80">
        <v>688.693421600486</v>
      </c>
      <c r="E80">
        <v>256.19577151798</v>
      </c>
    </row>
    <row r="81" spans="1:5">
      <c r="A81">
        <v>79</v>
      </c>
      <c r="B81">
        <v>4428.60587837914</v>
      </c>
      <c r="C81">
        <v>4428.60587837914</v>
      </c>
      <c r="D81">
        <v>687.123052062066</v>
      </c>
      <c r="E81">
        <v>254.625401979561</v>
      </c>
    </row>
    <row r="82" spans="1:5">
      <c r="A82">
        <v>80</v>
      </c>
      <c r="B82">
        <v>4428.60587837914</v>
      </c>
      <c r="C82">
        <v>4428.60587837914</v>
      </c>
      <c r="D82">
        <v>687.485073631966</v>
      </c>
      <c r="E82">
        <v>254.98742354946</v>
      </c>
    </row>
    <row r="83" spans="1:5">
      <c r="A83">
        <v>81</v>
      </c>
      <c r="B83">
        <v>4428.60587837914</v>
      </c>
      <c r="C83">
        <v>4428.60587837914</v>
      </c>
      <c r="D83">
        <v>685.718792755986</v>
      </c>
      <c r="E83">
        <v>253.22114267348</v>
      </c>
    </row>
    <row r="84" spans="1:5">
      <c r="A84">
        <v>82</v>
      </c>
      <c r="B84">
        <v>4428.60587837914</v>
      </c>
      <c r="C84">
        <v>4428.60587837914</v>
      </c>
      <c r="D84">
        <v>685.736633914576</v>
      </c>
      <c r="E84">
        <v>253.238983832071</v>
      </c>
    </row>
    <row r="85" spans="1:5">
      <c r="A85">
        <v>83</v>
      </c>
      <c r="B85">
        <v>4428.60587837914</v>
      </c>
      <c r="C85">
        <v>4428.60587837914</v>
      </c>
      <c r="D85">
        <v>682.809685695814</v>
      </c>
      <c r="E85">
        <v>250.312035613308</v>
      </c>
    </row>
    <row r="86" spans="1:5">
      <c r="A86">
        <v>84</v>
      </c>
      <c r="B86">
        <v>4428.60587837914</v>
      </c>
      <c r="C86">
        <v>4428.60587837914</v>
      </c>
      <c r="D86">
        <v>682.706928508496</v>
      </c>
      <c r="E86">
        <v>250.20927842599</v>
      </c>
    </row>
    <row r="87" spans="1:5">
      <c r="A87">
        <v>85</v>
      </c>
      <c r="B87">
        <v>4428.60587837914</v>
      </c>
      <c r="C87">
        <v>4428.60587837914</v>
      </c>
      <c r="D87">
        <v>676.80699893821</v>
      </c>
      <c r="E87">
        <v>244.309348855703</v>
      </c>
    </row>
    <row r="88" spans="1:5">
      <c r="A88">
        <v>86</v>
      </c>
      <c r="B88">
        <v>4428.60587837914</v>
      </c>
      <c r="C88">
        <v>4428.60587837914</v>
      </c>
      <c r="D88">
        <v>673.348751327698</v>
      </c>
      <c r="E88">
        <v>240.851101245191</v>
      </c>
    </row>
    <row r="89" spans="1:5">
      <c r="A89">
        <v>87</v>
      </c>
      <c r="B89">
        <v>4428.60587837914</v>
      </c>
      <c r="C89">
        <v>4428.60587837914</v>
      </c>
      <c r="D89">
        <v>672.077695093044</v>
      </c>
      <c r="E89">
        <v>239.580045010537</v>
      </c>
    </row>
    <row r="90" spans="1:5">
      <c r="A90">
        <v>88</v>
      </c>
      <c r="B90">
        <v>4428.60587837914</v>
      </c>
      <c r="C90">
        <v>4428.60587837914</v>
      </c>
      <c r="D90">
        <v>672.062663822819</v>
      </c>
      <c r="E90">
        <v>239.565013740312</v>
      </c>
    </row>
    <row r="91" spans="1:5">
      <c r="A91">
        <v>89</v>
      </c>
      <c r="B91">
        <v>4428.60587837914</v>
      </c>
      <c r="C91">
        <v>4428.60587837914</v>
      </c>
      <c r="D91">
        <v>666.199820258461</v>
      </c>
      <c r="E91">
        <v>233.702170175955</v>
      </c>
    </row>
    <row r="92" spans="1:5">
      <c r="A92">
        <v>90</v>
      </c>
      <c r="B92">
        <v>4428.60587837914</v>
      </c>
      <c r="C92">
        <v>4428.60587837914</v>
      </c>
      <c r="D92">
        <v>660.413326140862</v>
      </c>
      <c r="E92">
        <v>227.915676058356</v>
      </c>
    </row>
    <row r="93" spans="1:5">
      <c r="A93">
        <v>91</v>
      </c>
      <c r="B93">
        <v>4428.60587837914</v>
      </c>
      <c r="C93">
        <v>4428.60587837914</v>
      </c>
      <c r="D93">
        <v>654.876370532721</v>
      </c>
      <c r="E93">
        <v>222.378720450215</v>
      </c>
    </row>
    <row r="94" spans="1:5">
      <c r="A94">
        <v>92</v>
      </c>
      <c r="B94">
        <v>4428.60587837914</v>
      </c>
      <c r="C94">
        <v>4428.60587837914</v>
      </c>
      <c r="D94">
        <v>652.568691090068</v>
      </c>
      <c r="E94">
        <v>220.071041007563</v>
      </c>
    </row>
    <row r="95" spans="1:5">
      <c r="A95">
        <v>93</v>
      </c>
      <c r="B95">
        <v>4428.60587837914</v>
      </c>
      <c r="C95">
        <v>4428.60587837914</v>
      </c>
      <c r="D95">
        <v>652.782173748068</v>
      </c>
      <c r="E95">
        <v>220.284523665562</v>
      </c>
    </row>
    <row r="96" spans="1:5">
      <c r="A96">
        <v>94</v>
      </c>
      <c r="B96">
        <v>4428.60587837914</v>
      </c>
      <c r="C96">
        <v>4428.60587837914</v>
      </c>
      <c r="D96">
        <v>647.17957221454</v>
      </c>
      <c r="E96">
        <v>214.681922132034</v>
      </c>
    </row>
    <row r="97" spans="1:5">
      <c r="A97">
        <v>95</v>
      </c>
      <c r="B97">
        <v>4428.60587837914</v>
      </c>
      <c r="C97">
        <v>4428.60587837914</v>
      </c>
      <c r="D97">
        <v>642.825092687042</v>
      </c>
      <c r="E97">
        <v>210.327442604536</v>
      </c>
    </row>
    <row r="98" spans="1:5">
      <c r="A98">
        <v>96</v>
      </c>
      <c r="B98">
        <v>4428.60587837914</v>
      </c>
      <c r="C98">
        <v>4428.60587837914</v>
      </c>
      <c r="D98">
        <v>637.27487618161</v>
      </c>
      <c r="E98">
        <v>204.777226099104</v>
      </c>
    </row>
    <row r="99" spans="1:5">
      <c r="A99">
        <v>97</v>
      </c>
      <c r="B99">
        <v>4428.60587837914</v>
      </c>
      <c r="C99">
        <v>4428.60587837914</v>
      </c>
      <c r="D99">
        <v>635.504954625085</v>
      </c>
      <c r="E99">
        <v>203.00730454258</v>
      </c>
    </row>
    <row r="100" spans="1:5">
      <c r="A100">
        <v>98</v>
      </c>
      <c r="B100">
        <v>4428.60587837914</v>
      </c>
      <c r="C100">
        <v>4428.60587837914</v>
      </c>
      <c r="D100">
        <v>635.716223855294</v>
      </c>
      <c r="E100">
        <v>203.218573772788</v>
      </c>
    </row>
    <row r="101" spans="1:5">
      <c r="A101">
        <v>99</v>
      </c>
      <c r="B101">
        <v>4428.60587837914</v>
      </c>
      <c r="C101">
        <v>4428.60587837914</v>
      </c>
      <c r="D101">
        <v>633.13321432933</v>
      </c>
      <c r="E101">
        <v>200.635564246824</v>
      </c>
    </row>
    <row r="102" spans="1:5">
      <c r="A102">
        <v>100</v>
      </c>
      <c r="B102">
        <v>4428.60587837914</v>
      </c>
      <c r="C102">
        <v>4428.60587837914</v>
      </c>
      <c r="D102">
        <v>631.967575016903</v>
      </c>
      <c r="E102">
        <v>199.469924934397</v>
      </c>
    </row>
    <row r="103" spans="1:5">
      <c r="A103">
        <v>101</v>
      </c>
      <c r="B103">
        <v>4428.60587837914</v>
      </c>
      <c r="C103">
        <v>4428.60587837914</v>
      </c>
      <c r="D103">
        <v>632.0583517442</v>
      </c>
      <c r="E103">
        <v>199.560701661694</v>
      </c>
    </row>
    <row r="104" spans="1:5">
      <c r="A104">
        <v>102</v>
      </c>
      <c r="B104">
        <v>4428.60587837914</v>
      </c>
      <c r="C104">
        <v>4428.60587837914</v>
      </c>
      <c r="D104">
        <v>631.666575223019</v>
      </c>
      <c r="E104">
        <v>199.168925140512</v>
      </c>
    </row>
    <row r="105" spans="1:5">
      <c r="A105">
        <v>103</v>
      </c>
      <c r="B105">
        <v>4428.60587837914</v>
      </c>
      <c r="C105">
        <v>4428.60587837914</v>
      </c>
      <c r="D105">
        <v>631.782724800105</v>
      </c>
      <c r="E105">
        <v>199.285074717599</v>
      </c>
    </row>
    <row r="106" spans="1:5">
      <c r="A106">
        <v>104</v>
      </c>
      <c r="B106">
        <v>4428.60587837914</v>
      </c>
      <c r="C106">
        <v>4428.60587837914</v>
      </c>
      <c r="D106">
        <v>628.615825216451</v>
      </c>
      <c r="E106">
        <v>196.118175133945</v>
      </c>
    </row>
    <row r="107" spans="1:5">
      <c r="A107">
        <v>105</v>
      </c>
      <c r="B107">
        <v>4428.60587837914</v>
      </c>
      <c r="C107">
        <v>4428.60587837914</v>
      </c>
      <c r="D107">
        <v>624.835632766284</v>
      </c>
      <c r="E107">
        <v>192.337982683778</v>
      </c>
    </row>
    <row r="108" spans="1:5">
      <c r="A108">
        <v>106</v>
      </c>
      <c r="B108">
        <v>4428.60587837914</v>
      </c>
      <c r="C108">
        <v>4428.60587837914</v>
      </c>
      <c r="D108">
        <v>622.284611555289</v>
      </c>
      <c r="E108">
        <v>189.786961472783</v>
      </c>
    </row>
    <row r="109" spans="1:5">
      <c r="A109">
        <v>107</v>
      </c>
      <c r="B109">
        <v>4428.60587837914</v>
      </c>
      <c r="C109">
        <v>4428.60587837914</v>
      </c>
      <c r="D109">
        <v>621.652566386343</v>
      </c>
      <c r="E109">
        <v>189.154916303835</v>
      </c>
    </row>
    <row r="110" spans="1:5">
      <c r="A110">
        <v>108</v>
      </c>
      <c r="B110">
        <v>4428.60587837914</v>
      </c>
      <c r="C110">
        <v>4428.60587837914</v>
      </c>
      <c r="D110">
        <v>621.468247755328</v>
      </c>
      <c r="E110">
        <v>188.970597672821</v>
      </c>
    </row>
    <row r="111" spans="1:5">
      <c r="A111">
        <v>109</v>
      </c>
      <c r="B111">
        <v>4428.60587837914</v>
      </c>
      <c r="C111">
        <v>4428.60587837914</v>
      </c>
      <c r="D111">
        <v>616.965103609053</v>
      </c>
      <c r="E111">
        <v>184.467453526547</v>
      </c>
    </row>
    <row r="112" spans="1:5">
      <c r="A112">
        <v>110</v>
      </c>
      <c r="B112">
        <v>4428.60587837914</v>
      </c>
      <c r="C112">
        <v>4428.60587837914</v>
      </c>
      <c r="D112">
        <v>613.400756124823</v>
      </c>
      <c r="E112">
        <v>180.903106042317</v>
      </c>
    </row>
    <row r="113" spans="1:5">
      <c r="A113">
        <v>111</v>
      </c>
      <c r="B113">
        <v>4428.60587837914</v>
      </c>
      <c r="C113">
        <v>4428.60587837914</v>
      </c>
      <c r="D113">
        <v>612.100313543377</v>
      </c>
      <c r="E113">
        <v>179.60266346087</v>
      </c>
    </row>
    <row r="114" spans="1:5">
      <c r="A114">
        <v>112</v>
      </c>
      <c r="B114">
        <v>4428.60587837914</v>
      </c>
      <c r="C114">
        <v>4428.60587837914</v>
      </c>
      <c r="D114">
        <v>612.101589601555</v>
      </c>
      <c r="E114">
        <v>179.603939519049</v>
      </c>
    </row>
    <row r="115" spans="1:5">
      <c r="A115">
        <v>113</v>
      </c>
      <c r="B115">
        <v>4428.60587837914</v>
      </c>
      <c r="C115">
        <v>4428.60587837914</v>
      </c>
      <c r="D115">
        <v>608.773760271633</v>
      </c>
      <c r="E115">
        <v>176.276110189128</v>
      </c>
    </row>
    <row r="116" spans="1:5">
      <c r="A116">
        <v>114</v>
      </c>
      <c r="B116">
        <v>4428.60587837914</v>
      </c>
      <c r="C116">
        <v>4428.60587837914</v>
      </c>
      <c r="D116">
        <v>606.015274611501</v>
      </c>
      <c r="E116">
        <v>173.517624528995</v>
      </c>
    </row>
    <row r="117" spans="1:5">
      <c r="A117">
        <v>115</v>
      </c>
      <c r="B117">
        <v>4428.60587837914</v>
      </c>
      <c r="C117">
        <v>4428.60587837914</v>
      </c>
      <c r="D117">
        <v>602.149262725359</v>
      </c>
      <c r="E117">
        <v>169.651612642852</v>
      </c>
    </row>
    <row r="118" spans="1:5">
      <c r="A118">
        <v>116</v>
      </c>
      <c r="B118">
        <v>4428.60587837914</v>
      </c>
      <c r="C118">
        <v>4428.60587837914</v>
      </c>
      <c r="D118">
        <v>601.14814472249</v>
      </c>
      <c r="E118">
        <v>168.650494639984</v>
      </c>
    </row>
    <row r="119" spans="1:5">
      <c r="A119">
        <v>117</v>
      </c>
      <c r="B119">
        <v>4428.60587837914</v>
      </c>
      <c r="C119">
        <v>4428.60587837914</v>
      </c>
      <c r="D119">
        <v>601.200897798496</v>
      </c>
      <c r="E119">
        <v>168.70324771599</v>
      </c>
    </row>
    <row r="120" spans="1:5">
      <c r="A120">
        <v>118</v>
      </c>
      <c r="B120">
        <v>4428.60587837914</v>
      </c>
      <c r="C120">
        <v>4428.60587837914</v>
      </c>
      <c r="D120">
        <v>599.756070669202</v>
      </c>
      <c r="E120">
        <v>167.258420586696</v>
      </c>
    </row>
    <row r="121" spans="1:5">
      <c r="A121">
        <v>119</v>
      </c>
      <c r="B121">
        <v>4428.60587837914</v>
      </c>
      <c r="C121">
        <v>4428.60587837914</v>
      </c>
      <c r="D121">
        <v>599.748482788292</v>
      </c>
      <c r="E121">
        <v>167.250832705786</v>
      </c>
    </row>
    <row r="122" spans="1:5">
      <c r="A122">
        <v>120</v>
      </c>
      <c r="B122">
        <v>4428.60587837914</v>
      </c>
      <c r="C122">
        <v>4428.60587837914</v>
      </c>
      <c r="D122">
        <v>597.53326595057</v>
      </c>
      <c r="E122">
        <v>165.035615868063</v>
      </c>
    </row>
    <row r="123" spans="1:5">
      <c r="A123">
        <v>121</v>
      </c>
      <c r="B123">
        <v>4428.60587837914</v>
      </c>
      <c r="C123">
        <v>4428.60587837914</v>
      </c>
      <c r="D123">
        <v>596.68280460494</v>
      </c>
      <c r="E123">
        <v>164.185154522434</v>
      </c>
    </row>
    <row r="124" spans="1:5">
      <c r="A124">
        <v>122</v>
      </c>
      <c r="B124">
        <v>4428.60587837914</v>
      </c>
      <c r="C124">
        <v>4428.60587837914</v>
      </c>
      <c r="D124">
        <v>596.78565069644</v>
      </c>
      <c r="E124">
        <v>164.288000613934</v>
      </c>
    </row>
    <row r="125" spans="1:5">
      <c r="A125">
        <v>123</v>
      </c>
      <c r="B125">
        <v>4428.60587837914</v>
      </c>
      <c r="C125">
        <v>4428.60587837914</v>
      </c>
      <c r="D125">
        <v>595.138178143521</v>
      </c>
      <c r="E125">
        <v>162.640528061015</v>
      </c>
    </row>
    <row r="126" spans="1:5">
      <c r="A126">
        <v>124</v>
      </c>
      <c r="B126">
        <v>4428.60587837914</v>
      </c>
      <c r="C126">
        <v>4428.60587837914</v>
      </c>
      <c r="D126">
        <v>593.136030111656</v>
      </c>
      <c r="E126">
        <v>160.638380029149</v>
      </c>
    </row>
    <row r="127" spans="1:5">
      <c r="A127">
        <v>125</v>
      </c>
      <c r="B127">
        <v>4428.60587837914</v>
      </c>
      <c r="C127">
        <v>4428.60587837914</v>
      </c>
      <c r="D127">
        <v>590.312077670761</v>
      </c>
      <c r="E127">
        <v>157.814427588254</v>
      </c>
    </row>
    <row r="128" spans="1:5">
      <c r="A128">
        <v>126</v>
      </c>
      <c r="B128">
        <v>4428.60587837914</v>
      </c>
      <c r="C128">
        <v>4428.60587837914</v>
      </c>
      <c r="D128">
        <v>588.453815871161</v>
      </c>
      <c r="E128">
        <v>155.956165788654</v>
      </c>
    </row>
    <row r="129" spans="1:5">
      <c r="A129">
        <v>127</v>
      </c>
      <c r="B129">
        <v>4428.60587837914</v>
      </c>
      <c r="C129">
        <v>4428.60587837914</v>
      </c>
      <c r="D129">
        <v>586.313591715991</v>
      </c>
      <c r="E129">
        <v>153.815941633485</v>
      </c>
    </row>
    <row r="130" spans="1:5">
      <c r="A130">
        <v>128</v>
      </c>
      <c r="B130">
        <v>4428.60587837914</v>
      </c>
      <c r="C130">
        <v>4428.60587837914</v>
      </c>
      <c r="D130">
        <v>584.02017977082</v>
      </c>
      <c r="E130">
        <v>151.522529688314</v>
      </c>
    </row>
    <row r="131" spans="1:5">
      <c r="A131">
        <v>129</v>
      </c>
      <c r="B131">
        <v>4428.60587837914</v>
      </c>
      <c r="C131">
        <v>4428.60587837914</v>
      </c>
      <c r="D131">
        <v>581.718900091667</v>
      </c>
      <c r="E131">
        <v>149.22125000916</v>
      </c>
    </row>
    <row r="132" spans="1:5">
      <c r="A132">
        <v>130</v>
      </c>
      <c r="B132">
        <v>4428.60587837914</v>
      </c>
      <c r="C132">
        <v>4428.60587837914</v>
      </c>
      <c r="D132">
        <v>580.648993804416</v>
      </c>
      <c r="E132">
        <v>148.151343721911</v>
      </c>
    </row>
    <row r="133" spans="1:5">
      <c r="A133">
        <v>131</v>
      </c>
      <c r="B133">
        <v>4428.60587837914</v>
      </c>
      <c r="C133">
        <v>4428.60587837914</v>
      </c>
      <c r="D133">
        <v>580.080615813318</v>
      </c>
      <c r="E133">
        <v>147.582965730811</v>
      </c>
    </row>
    <row r="134" spans="1:5">
      <c r="A134">
        <v>132</v>
      </c>
      <c r="B134">
        <v>4428.60587837914</v>
      </c>
      <c r="C134">
        <v>4428.60587837914</v>
      </c>
      <c r="D134">
        <v>580.091727248547</v>
      </c>
      <c r="E134">
        <v>147.594077166041</v>
      </c>
    </row>
    <row r="135" spans="1:5">
      <c r="A135">
        <v>133</v>
      </c>
      <c r="B135">
        <v>4428.60587837914</v>
      </c>
      <c r="C135">
        <v>4428.60587837914</v>
      </c>
      <c r="D135">
        <v>577.7629602525</v>
      </c>
      <c r="E135">
        <v>145.265310169994</v>
      </c>
    </row>
    <row r="136" spans="1:5">
      <c r="A136">
        <v>134</v>
      </c>
      <c r="B136">
        <v>4428.60587837914</v>
      </c>
      <c r="C136">
        <v>4428.60587837914</v>
      </c>
      <c r="D136">
        <v>575.107422908642</v>
      </c>
      <c r="E136">
        <v>142.609772826136</v>
      </c>
    </row>
    <row r="137" spans="1:5">
      <c r="A137">
        <v>135</v>
      </c>
      <c r="B137">
        <v>4428.60587837914</v>
      </c>
      <c r="C137">
        <v>4428.60587837914</v>
      </c>
      <c r="D137">
        <v>573.849797274065</v>
      </c>
      <c r="E137">
        <v>141.352147191559</v>
      </c>
    </row>
    <row r="138" spans="1:5">
      <c r="A138">
        <v>136</v>
      </c>
      <c r="B138">
        <v>4428.60587837914</v>
      </c>
      <c r="C138">
        <v>4428.60587837914</v>
      </c>
      <c r="D138">
        <v>573.910647780963</v>
      </c>
      <c r="E138">
        <v>141.412997698457</v>
      </c>
    </row>
    <row r="139" spans="1:5">
      <c r="A139">
        <v>137</v>
      </c>
      <c r="B139">
        <v>4428.60587837914</v>
      </c>
      <c r="C139">
        <v>4428.60587837914</v>
      </c>
      <c r="D139">
        <v>573.272438731629</v>
      </c>
      <c r="E139">
        <v>140.774788649122</v>
      </c>
    </row>
    <row r="140" spans="1:5">
      <c r="A140">
        <v>138</v>
      </c>
      <c r="B140">
        <v>4428.60587837914</v>
      </c>
      <c r="C140">
        <v>4428.60587837914</v>
      </c>
      <c r="D140">
        <v>573.28932815723</v>
      </c>
      <c r="E140">
        <v>140.791678074724</v>
      </c>
    </row>
    <row r="141" spans="1:5">
      <c r="A141">
        <v>139</v>
      </c>
      <c r="B141">
        <v>4428.60587837914</v>
      </c>
      <c r="C141">
        <v>4428.60587837914</v>
      </c>
      <c r="D141">
        <v>572.250096238028</v>
      </c>
      <c r="E141">
        <v>139.752446155521</v>
      </c>
    </row>
    <row r="142" spans="1:5">
      <c r="A142">
        <v>140</v>
      </c>
      <c r="B142">
        <v>4428.60587837914</v>
      </c>
      <c r="C142">
        <v>4428.60587837914</v>
      </c>
      <c r="D142">
        <v>570.584646273847</v>
      </c>
      <c r="E142">
        <v>138.08699619134</v>
      </c>
    </row>
    <row r="143" spans="1:5">
      <c r="A143">
        <v>141</v>
      </c>
      <c r="B143">
        <v>4428.60587837914</v>
      </c>
      <c r="C143">
        <v>4428.60587837914</v>
      </c>
      <c r="D143">
        <v>570.080708863797</v>
      </c>
      <c r="E143">
        <v>137.58305878129</v>
      </c>
    </row>
    <row r="144" spans="1:5">
      <c r="A144">
        <v>142</v>
      </c>
      <c r="B144">
        <v>4428.60587837914</v>
      </c>
      <c r="C144">
        <v>4428.60587837914</v>
      </c>
      <c r="D144">
        <v>570.077716875543</v>
      </c>
      <c r="E144">
        <v>137.580066793036</v>
      </c>
    </row>
    <row r="145" spans="1:5">
      <c r="A145">
        <v>143</v>
      </c>
      <c r="B145">
        <v>4428.60587837914</v>
      </c>
      <c r="C145">
        <v>4428.60587837914</v>
      </c>
      <c r="D145">
        <v>568.847124200666</v>
      </c>
      <c r="E145">
        <v>136.349474118159</v>
      </c>
    </row>
    <row r="146" spans="1:5">
      <c r="A146">
        <v>144</v>
      </c>
      <c r="B146">
        <v>4428.60587837914</v>
      </c>
      <c r="C146">
        <v>4428.60587837914</v>
      </c>
      <c r="D146">
        <v>567.481672751259</v>
      </c>
      <c r="E146">
        <v>134.984022668753</v>
      </c>
    </row>
    <row r="147" spans="1:5">
      <c r="A147">
        <v>145</v>
      </c>
      <c r="B147">
        <v>4428.60587837914</v>
      </c>
      <c r="C147">
        <v>4428.60587837914</v>
      </c>
      <c r="D147">
        <v>565.543611609125</v>
      </c>
      <c r="E147">
        <v>133.045961526619</v>
      </c>
    </row>
    <row r="148" spans="1:5">
      <c r="A148">
        <v>146</v>
      </c>
      <c r="B148">
        <v>4428.60587837914</v>
      </c>
      <c r="C148">
        <v>4428.60587837914</v>
      </c>
      <c r="D148">
        <v>564.2272891935</v>
      </c>
      <c r="E148">
        <v>131.729639110994</v>
      </c>
    </row>
    <row r="149" spans="1:5">
      <c r="A149">
        <v>147</v>
      </c>
      <c r="B149">
        <v>4428.60587837914</v>
      </c>
      <c r="C149">
        <v>4428.60587837914</v>
      </c>
      <c r="D149">
        <v>562.735773350069</v>
      </c>
      <c r="E149">
        <v>130.238123267563</v>
      </c>
    </row>
    <row r="150" spans="1:5">
      <c r="A150">
        <v>148</v>
      </c>
      <c r="B150">
        <v>4428.60587837914</v>
      </c>
      <c r="C150">
        <v>4428.60587837914</v>
      </c>
      <c r="D150">
        <v>561.121714449128</v>
      </c>
      <c r="E150">
        <v>128.624064366622</v>
      </c>
    </row>
    <row r="151" spans="1:5">
      <c r="A151">
        <v>149</v>
      </c>
      <c r="B151">
        <v>4428.60587837914</v>
      </c>
      <c r="C151">
        <v>4428.60587837914</v>
      </c>
      <c r="D151">
        <v>559.540044345024</v>
      </c>
      <c r="E151">
        <v>127.042394262518</v>
      </c>
    </row>
    <row r="152" spans="1:5">
      <c r="A152">
        <v>150</v>
      </c>
      <c r="B152">
        <v>4428.60587837914</v>
      </c>
      <c r="C152">
        <v>4428.60587837914</v>
      </c>
      <c r="D152">
        <v>558.650490598571</v>
      </c>
      <c r="E152">
        <v>126.152840516064</v>
      </c>
    </row>
    <row r="153" spans="1:5">
      <c r="A153">
        <v>151</v>
      </c>
      <c r="B153">
        <v>4428.60587837914</v>
      </c>
      <c r="C153">
        <v>4428.60587837914</v>
      </c>
      <c r="D153">
        <v>558.604067482142</v>
      </c>
      <c r="E153">
        <v>126.106417399636</v>
      </c>
    </row>
    <row r="154" spans="1:5">
      <c r="A154">
        <v>152</v>
      </c>
      <c r="B154">
        <v>4428.60587837914</v>
      </c>
      <c r="C154">
        <v>4428.60587837914</v>
      </c>
      <c r="D154">
        <v>557.235973365531</v>
      </c>
      <c r="E154">
        <v>124.738323283025</v>
      </c>
    </row>
    <row r="155" spans="1:5">
      <c r="A155">
        <v>153</v>
      </c>
      <c r="B155">
        <v>4428.60587837914</v>
      </c>
      <c r="C155">
        <v>4428.60587837914</v>
      </c>
      <c r="D155">
        <v>555.374545738426</v>
      </c>
      <c r="E155">
        <v>122.87689565592</v>
      </c>
    </row>
    <row r="156" spans="1:5">
      <c r="A156">
        <v>154</v>
      </c>
      <c r="B156">
        <v>4428.60587837914</v>
      </c>
      <c r="C156">
        <v>4428.60587837914</v>
      </c>
      <c r="D156">
        <v>554.810205448701</v>
      </c>
      <c r="E156">
        <v>122.312555366195</v>
      </c>
    </row>
    <row r="157" spans="1:5">
      <c r="A157">
        <v>155</v>
      </c>
      <c r="B157">
        <v>4428.60587837914</v>
      </c>
      <c r="C157">
        <v>4428.60587837914</v>
      </c>
      <c r="D157">
        <v>554.817775888453</v>
      </c>
      <c r="E157">
        <v>122.320125805946</v>
      </c>
    </row>
    <row r="158" spans="1:5">
      <c r="A158">
        <v>156</v>
      </c>
      <c r="B158">
        <v>4428.60587837914</v>
      </c>
      <c r="C158">
        <v>4428.60587837914</v>
      </c>
      <c r="D158">
        <v>554.289583311145</v>
      </c>
      <c r="E158">
        <v>121.791933228638</v>
      </c>
    </row>
    <row r="159" spans="1:5">
      <c r="A159">
        <v>157</v>
      </c>
      <c r="B159">
        <v>4428.60587837914</v>
      </c>
      <c r="C159">
        <v>4428.60587837914</v>
      </c>
      <c r="D159">
        <v>553.70578734056</v>
      </c>
      <c r="E159">
        <v>121.208137258055</v>
      </c>
    </row>
    <row r="160" spans="1:5">
      <c r="A160">
        <v>158</v>
      </c>
      <c r="B160">
        <v>4428.60587837914</v>
      </c>
      <c r="C160">
        <v>4428.60587837914</v>
      </c>
      <c r="D160">
        <v>553.751449183029</v>
      </c>
      <c r="E160">
        <v>121.253799100522</v>
      </c>
    </row>
    <row r="161" spans="1:5">
      <c r="A161">
        <v>159</v>
      </c>
      <c r="B161">
        <v>4428.60587837914</v>
      </c>
      <c r="C161">
        <v>4428.60587837914</v>
      </c>
      <c r="D161">
        <v>552.810496960872</v>
      </c>
      <c r="E161">
        <v>120.312846878365</v>
      </c>
    </row>
    <row r="162" spans="1:5">
      <c r="A162">
        <v>160</v>
      </c>
      <c r="B162">
        <v>4428.60587837914</v>
      </c>
      <c r="C162">
        <v>4428.60587837914</v>
      </c>
      <c r="D162">
        <v>551.67323897762</v>
      </c>
      <c r="E162">
        <v>119.175588895113</v>
      </c>
    </row>
    <row r="163" spans="1:5">
      <c r="A163">
        <v>161</v>
      </c>
      <c r="B163">
        <v>4428.60587837914</v>
      </c>
      <c r="C163">
        <v>4428.60587837914</v>
      </c>
      <c r="D163">
        <v>551.204051400226</v>
      </c>
      <c r="E163">
        <v>118.70640131772</v>
      </c>
    </row>
    <row r="164" spans="1:5">
      <c r="A164">
        <v>162</v>
      </c>
      <c r="B164">
        <v>4428.60587837914</v>
      </c>
      <c r="C164">
        <v>4428.60587837914</v>
      </c>
      <c r="D164">
        <v>551.24915320276</v>
      </c>
      <c r="E164">
        <v>118.751503120254</v>
      </c>
    </row>
    <row r="165" spans="1:5">
      <c r="A165">
        <v>163</v>
      </c>
      <c r="B165">
        <v>4428.60587837914</v>
      </c>
      <c r="C165">
        <v>4428.60587837914</v>
      </c>
      <c r="D165">
        <v>550.804926171744</v>
      </c>
      <c r="E165">
        <v>118.307276089238</v>
      </c>
    </row>
    <row r="166" spans="1:5">
      <c r="A166">
        <v>164</v>
      </c>
      <c r="B166">
        <v>4428.60587837914</v>
      </c>
      <c r="C166">
        <v>4428.60587837914</v>
      </c>
      <c r="D166">
        <v>550.812192380219</v>
      </c>
      <c r="E166">
        <v>118.314542297713</v>
      </c>
    </row>
    <row r="167" spans="1:5">
      <c r="A167">
        <v>165</v>
      </c>
      <c r="B167">
        <v>4428.60587837914</v>
      </c>
      <c r="C167">
        <v>4428.60587837914</v>
      </c>
      <c r="D167">
        <v>549.19210963078</v>
      </c>
      <c r="E167">
        <v>116.694459548274</v>
      </c>
    </row>
    <row r="168" spans="1:5">
      <c r="A168">
        <v>166</v>
      </c>
      <c r="B168">
        <v>4428.60587837914</v>
      </c>
      <c r="C168">
        <v>4428.60587837914</v>
      </c>
      <c r="D168">
        <v>548.148172644408</v>
      </c>
      <c r="E168">
        <v>115.650522561902</v>
      </c>
    </row>
    <row r="169" spans="1:5">
      <c r="A169">
        <v>167</v>
      </c>
      <c r="B169">
        <v>4428.60587837914</v>
      </c>
      <c r="C169">
        <v>4428.60587837914</v>
      </c>
      <c r="D169">
        <v>546.967838320274</v>
      </c>
      <c r="E169">
        <v>114.470188237768</v>
      </c>
    </row>
    <row r="170" spans="1:5">
      <c r="A170">
        <v>168</v>
      </c>
      <c r="B170">
        <v>4428.60587837914</v>
      </c>
      <c r="C170">
        <v>4428.60587837914</v>
      </c>
      <c r="D170">
        <v>545.781013979379</v>
      </c>
      <c r="E170">
        <v>113.283363896872</v>
      </c>
    </row>
    <row r="171" spans="1:5">
      <c r="A171">
        <v>169</v>
      </c>
      <c r="B171">
        <v>4428.60587837914</v>
      </c>
      <c r="C171">
        <v>4428.60587837914</v>
      </c>
      <c r="D171">
        <v>544.707647909446</v>
      </c>
      <c r="E171">
        <v>112.20999782694</v>
      </c>
    </row>
    <row r="172" spans="1:5">
      <c r="A172">
        <v>170</v>
      </c>
      <c r="B172">
        <v>4428.60587837914</v>
      </c>
      <c r="C172">
        <v>4428.60587837914</v>
      </c>
      <c r="D172">
        <v>544.572190961761</v>
      </c>
      <c r="E172">
        <v>112.074540879254</v>
      </c>
    </row>
    <row r="173" spans="1:5">
      <c r="A173">
        <v>171</v>
      </c>
      <c r="B173">
        <v>4428.60587837914</v>
      </c>
      <c r="C173">
        <v>4428.60587837914</v>
      </c>
      <c r="D173">
        <v>544.60138921447</v>
      </c>
      <c r="E173">
        <v>112.103739131964</v>
      </c>
    </row>
    <row r="174" spans="1:5">
      <c r="A174">
        <v>172</v>
      </c>
      <c r="B174">
        <v>4428.60587837914</v>
      </c>
      <c r="C174">
        <v>4428.60587837914</v>
      </c>
      <c r="D174">
        <v>543.21388461792</v>
      </c>
      <c r="E174">
        <v>110.716234535414</v>
      </c>
    </row>
    <row r="175" spans="1:5">
      <c r="A175">
        <v>173</v>
      </c>
      <c r="B175">
        <v>4428.60587837914</v>
      </c>
      <c r="C175">
        <v>4428.60587837914</v>
      </c>
      <c r="D175">
        <v>542.661562014439</v>
      </c>
      <c r="E175">
        <v>110.163911931932</v>
      </c>
    </row>
    <row r="176" spans="1:5">
      <c r="A176">
        <v>174</v>
      </c>
      <c r="B176">
        <v>4428.60587837914</v>
      </c>
      <c r="C176">
        <v>4428.60587837914</v>
      </c>
      <c r="D176">
        <v>542.698968489962</v>
      </c>
      <c r="E176">
        <v>110.201318407455</v>
      </c>
    </row>
    <row r="177" spans="1:5">
      <c r="A177">
        <v>175</v>
      </c>
      <c r="B177">
        <v>4428.60587837914</v>
      </c>
      <c r="C177">
        <v>4428.60587837914</v>
      </c>
      <c r="D177">
        <v>542.297061164769</v>
      </c>
      <c r="E177">
        <v>109.799411082263</v>
      </c>
    </row>
    <row r="178" spans="1:5">
      <c r="A178">
        <v>176</v>
      </c>
      <c r="B178">
        <v>4428.60587837914</v>
      </c>
      <c r="C178">
        <v>4428.60587837914</v>
      </c>
      <c r="D178">
        <v>542.179398354631</v>
      </c>
      <c r="E178">
        <v>109.681748272124</v>
      </c>
    </row>
    <row r="179" spans="1:5">
      <c r="A179">
        <v>177</v>
      </c>
      <c r="B179">
        <v>4428.60587837914</v>
      </c>
      <c r="C179">
        <v>4428.60587837914</v>
      </c>
      <c r="D179">
        <v>541.117503139664</v>
      </c>
      <c r="E179">
        <v>108.619853057158</v>
      </c>
    </row>
    <row r="180" spans="1:5">
      <c r="A180">
        <v>178</v>
      </c>
      <c r="B180">
        <v>4428.60587837914</v>
      </c>
      <c r="C180">
        <v>4428.60587837914</v>
      </c>
      <c r="D180">
        <v>540.685765649792</v>
      </c>
      <c r="E180">
        <v>108.188115567286</v>
      </c>
    </row>
    <row r="181" spans="1:5">
      <c r="A181">
        <v>179</v>
      </c>
      <c r="B181">
        <v>4428.60587837914</v>
      </c>
      <c r="C181">
        <v>4428.60587837914</v>
      </c>
      <c r="D181">
        <v>540.663149096771</v>
      </c>
      <c r="E181">
        <v>108.165499014265</v>
      </c>
    </row>
    <row r="182" spans="1:5">
      <c r="A182">
        <v>180</v>
      </c>
      <c r="B182">
        <v>4428.60587837914</v>
      </c>
      <c r="C182">
        <v>4428.60587837914</v>
      </c>
      <c r="D182">
        <v>539.740468191532</v>
      </c>
      <c r="E182">
        <v>107.242818109026</v>
      </c>
    </row>
    <row r="183" spans="1:5">
      <c r="A183">
        <v>181</v>
      </c>
      <c r="B183">
        <v>4428.60587837914</v>
      </c>
      <c r="C183">
        <v>4428.60587837914</v>
      </c>
      <c r="D183">
        <v>539.507703736755</v>
      </c>
      <c r="E183">
        <v>107.010053654249</v>
      </c>
    </row>
    <row r="184" spans="1:5">
      <c r="A184">
        <v>182</v>
      </c>
      <c r="B184">
        <v>4428.60587837914</v>
      </c>
      <c r="C184">
        <v>4428.60587837914</v>
      </c>
      <c r="D184">
        <v>539.553303078677</v>
      </c>
      <c r="E184">
        <v>107.055652996171</v>
      </c>
    </row>
    <row r="185" spans="1:5">
      <c r="A185">
        <v>183</v>
      </c>
      <c r="B185">
        <v>4428.60587837914</v>
      </c>
      <c r="C185">
        <v>4428.60587837914</v>
      </c>
      <c r="D185">
        <v>539.405872180409</v>
      </c>
      <c r="E185">
        <v>106.908222097902</v>
      </c>
    </row>
    <row r="186" spans="1:5">
      <c r="A186">
        <v>184</v>
      </c>
      <c r="B186">
        <v>4428.60587837914</v>
      </c>
      <c r="C186">
        <v>4428.60587837914</v>
      </c>
      <c r="D186">
        <v>539.382236693327</v>
      </c>
      <c r="E186">
        <v>106.884586610821</v>
      </c>
    </row>
    <row r="187" spans="1:5">
      <c r="A187">
        <v>185</v>
      </c>
      <c r="B187">
        <v>4428.60587837914</v>
      </c>
      <c r="C187">
        <v>4428.60587837914</v>
      </c>
      <c r="D187">
        <v>538.289018375326</v>
      </c>
      <c r="E187">
        <v>105.79136829282</v>
      </c>
    </row>
    <row r="188" spans="1:5">
      <c r="A188">
        <v>186</v>
      </c>
      <c r="B188">
        <v>4428.60587837914</v>
      </c>
      <c r="C188">
        <v>4428.60587837914</v>
      </c>
      <c r="D188">
        <v>537.671742870703</v>
      </c>
      <c r="E188">
        <v>105.174092788198</v>
      </c>
    </row>
    <row r="189" spans="1:5">
      <c r="A189">
        <v>187</v>
      </c>
      <c r="B189">
        <v>4428.60587837914</v>
      </c>
      <c r="C189">
        <v>4428.60587837914</v>
      </c>
      <c r="D189">
        <v>537.000324648209</v>
      </c>
      <c r="E189">
        <v>104.502674565703</v>
      </c>
    </row>
    <row r="190" spans="1:5">
      <c r="A190">
        <v>188</v>
      </c>
      <c r="B190">
        <v>4428.60587837914</v>
      </c>
      <c r="C190">
        <v>4428.60587837914</v>
      </c>
      <c r="D190">
        <v>536.293977620514</v>
      </c>
      <c r="E190">
        <v>103.796327538008</v>
      </c>
    </row>
    <row r="191" spans="1:5">
      <c r="A191">
        <v>189</v>
      </c>
      <c r="B191">
        <v>4428.60587837914</v>
      </c>
      <c r="C191">
        <v>4428.60587837914</v>
      </c>
      <c r="D191">
        <v>535.462384399835</v>
      </c>
      <c r="E191">
        <v>102.964734317328</v>
      </c>
    </row>
    <row r="192" spans="1:5">
      <c r="A192">
        <v>190</v>
      </c>
      <c r="B192">
        <v>4428.60587837914</v>
      </c>
      <c r="C192">
        <v>4428.60587837914</v>
      </c>
      <c r="D192">
        <v>535.346535836104</v>
      </c>
      <c r="E192">
        <v>102.848885753598</v>
      </c>
    </row>
    <row r="193" spans="1:5">
      <c r="A193">
        <v>191</v>
      </c>
      <c r="B193">
        <v>4428.60587837914</v>
      </c>
      <c r="C193">
        <v>4428.60587837914</v>
      </c>
      <c r="D193">
        <v>534.497877007605</v>
      </c>
      <c r="E193">
        <v>102.000226925099</v>
      </c>
    </row>
    <row r="194" spans="1:5">
      <c r="A194">
        <v>192</v>
      </c>
      <c r="B194">
        <v>4428.60587837914</v>
      </c>
      <c r="C194">
        <v>4428.60587837914</v>
      </c>
      <c r="D194">
        <v>534.170004353079</v>
      </c>
      <c r="E194">
        <v>101.672354270573</v>
      </c>
    </row>
    <row r="195" spans="1:5">
      <c r="A195">
        <v>193</v>
      </c>
      <c r="B195">
        <v>4428.60587837914</v>
      </c>
      <c r="C195">
        <v>4428.60587837914</v>
      </c>
      <c r="D195">
        <v>534.208164351682</v>
      </c>
      <c r="E195">
        <v>101.710514269175</v>
      </c>
    </row>
    <row r="196" spans="1:5">
      <c r="A196">
        <v>194</v>
      </c>
      <c r="B196">
        <v>4428.60587837914</v>
      </c>
      <c r="C196">
        <v>4428.60587837914</v>
      </c>
      <c r="D196">
        <v>534.075547597805</v>
      </c>
      <c r="E196">
        <v>101.577897515299</v>
      </c>
    </row>
    <row r="197" spans="1:5">
      <c r="A197">
        <v>195</v>
      </c>
      <c r="B197">
        <v>4428.60587837914</v>
      </c>
      <c r="C197">
        <v>4428.60587837914</v>
      </c>
      <c r="D197">
        <v>534.257530167436</v>
      </c>
      <c r="E197">
        <v>101.75988008493</v>
      </c>
    </row>
    <row r="198" spans="1:5">
      <c r="A198">
        <v>196</v>
      </c>
      <c r="B198">
        <v>4428.60587837914</v>
      </c>
      <c r="C198">
        <v>4428.60587837914</v>
      </c>
      <c r="D198">
        <v>533.526353637763</v>
      </c>
      <c r="E198">
        <v>101.028703555256</v>
      </c>
    </row>
    <row r="199" spans="1:5">
      <c r="A199">
        <v>197</v>
      </c>
      <c r="B199">
        <v>4428.60587837914</v>
      </c>
      <c r="C199">
        <v>4428.60587837914</v>
      </c>
      <c r="D199">
        <v>533.406924283591</v>
      </c>
      <c r="E199">
        <v>100.909274201085</v>
      </c>
    </row>
    <row r="200" spans="1:5">
      <c r="A200">
        <v>198</v>
      </c>
      <c r="B200">
        <v>4428.60587837914</v>
      </c>
      <c r="C200">
        <v>4428.60587837914</v>
      </c>
      <c r="D200">
        <v>533.63007007965</v>
      </c>
      <c r="E200">
        <v>101.132419997144</v>
      </c>
    </row>
    <row r="201" spans="1:5">
      <c r="A201">
        <v>199</v>
      </c>
      <c r="B201">
        <v>4428.60587837914</v>
      </c>
      <c r="C201">
        <v>4428.60587837914</v>
      </c>
      <c r="D201">
        <v>533.551043386952</v>
      </c>
      <c r="E201">
        <v>101.053393304445</v>
      </c>
    </row>
    <row r="202" spans="1:5">
      <c r="A202">
        <v>200</v>
      </c>
      <c r="B202">
        <v>4428.60587837914</v>
      </c>
      <c r="C202">
        <v>4428.60587837914</v>
      </c>
      <c r="D202">
        <v>533.607936547811</v>
      </c>
      <c r="E202">
        <v>101.110286465305</v>
      </c>
    </row>
    <row r="203" spans="1:5">
      <c r="A203">
        <v>201</v>
      </c>
      <c r="B203">
        <v>4428.60587837914</v>
      </c>
      <c r="C203">
        <v>4428.60587837914</v>
      </c>
      <c r="D203">
        <v>533.170293247429</v>
      </c>
      <c r="E203">
        <v>100.672643164923</v>
      </c>
    </row>
    <row r="204" spans="1:5">
      <c r="A204">
        <v>202</v>
      </c>
      <c r="B204">
        <v>4428.60587837914</v>
      </c>
      <c r="C204">
        <v>4428.60587837914</v>
      </c>
      <c r="D204">
        <v>532.93096917806</v>
      </c>
      <c r="E204">
        <v>100.433319095554</v>
      </c>
    </row>
    <row r="205" spans="1:5">
      <c r="A205">
        <v>203</v>
      </c>
      <c r="B205">
        <v>4428.60587837914</v>
      </c>
      <c r="C205">
        <v>4428.60587837914</v>
      </c>
      <c r="D205">
        <v>532.863378060938</v>
      </c>
      <c r="E205">
        <v>100.365727978432</v>
      </c>
    </row>
    <row r="206" spans="1:5">
      <c r="A206">
        <v>204</v>
      </c>
      <c r="B206">
        <v>4428.60587837914</v>
      </c>
      <c r="C206">
        <v>4428.60587837914</v>
      </c>
      <c r="D206">
        <v>532.438388526024</v>
      </c>
      <c r="E206">
        <v>99.9407384435181</v>
      </c>
    </row>
    <row r="207" spans="1:5">
      <c r="A207">
        <v>205</v>
      </c>
      <c r="B207">
        <v>4428.60587837914</v>
      </c>
      <c r="C207">
        <v>4428.60587837914</v>
      </c>
      <c r="D207">
        <v>532.054981406691</v>
      </c>
      <c r="E207">
        <v>99.5573313241843</v>
      </c>
    </row>
    <row r="208" spans="1:5">
      <c r="A208">
        <v>206</v>
      </c>
      <c r="B208">
        <v>4428.60587837914</v>
      </c>
      <c r="C208">
        <v>4428.60587837914</v>
      </c>
      <c r="D208">
        <v>531.706739252185</v>
      </c>
      <c r="E208">
        <v>99.2090891696788</v>
      </c>
    </row>
    <row r="209" spans="1:5">
      <c r="A209">
        <v>207</v>
      </c>
      <c r="B209">
        <v>4428.60587837914</v>
      </c>
      <c r="C209">
        <v>4428.60587837914</v>
      </c>
      <c r="D209">
        <v>531.530743819364</v>
      </c>
      <c r="E209">
        <v>99.0330937368573</v>
      </c>
    </row>
    <row r="210" spans="1:5">
      <c r="A210">
        <v>208</v>
      </c>
      <c r="B210">
        <v>4428.60587837914</v>
      </c>
      <c r="C210">
        <v>4428.60587837914</v>
      </c>
      <c r="D210">
        <v>531.146978571447</v>
      </c>
      <c r="E210">
        <v>98.6493284889408</v>
      </c>
    </row>
    <row r="211" spans="1:5">
      <c r="A211">
        <v>209</v>
      </c>
      <c r="B211">
        <v>4428.60587837914</v>
      </c>
      <c r="C211">
        <v>4428.60587837914</v>
      </c>
      <c r="D211">
        <v>532.022173654699</v>
      </c>
      <c r="E211">
        <v>99.5245235721928</v>
      </c>
    </row>
    <row r="212" spans="1:5">
      <c r="A212">
        <v>210</v>
      </c>
      <c r="B212">
        <v>4428.60587837914</v>
      </c>
      <c r="C212">
        <v>4428.60587837914</v>
      </c>
      <c r="D212">
        <v>531.439994353555</v>
      </c>
      <c r="E212">
        <v>98.9423442710489</v>
      </c>
    </row>
    <row r="213" spans="1:5">
      <c r="A213">
        <v>211</v>
      </c>
      <c r="B213">
        <v>4428.60587837914</v>
      </c>
      <c r="C213">
        <v>4428.60587837914</v>
      </c>
      <c r="D213">
        <v>531.754353286621</v>
      </c>
      <c r="E213">
        <v>99.2567032041141</v>
      </c>
    </row>
    <row r="214" spans="1:5">
      <c r="A214">
        <v>212</v>
      </c>
      <c r="B214">
        <v>4428.60587837914</v>
      </c>
      <c r="C214">
        <v>4428.60587837914</v>
      </c>
      <c r="D214">
        <v>531.298749609481</v>
      </c>
      <c r="E214">
        <v>98.8010995269746</v>
      </c>
    </row>
    <row r="215" spans="1:5">
      <c r="A215">
        <v>213</v>
      </c>
      <c r="B215">
        <v>4428.60587837914</v>
      </c>
      <c r="C215">
        <v>4428.60587837914</v>
      </c>
      <c r="D215">
        <v>531.76345543197</v>
      </c>
      <c r="E215">
        <v>99.2658053494639</v>
      </c>
    </row>
    <row r="216" spans="1:5">
      <c r="A216">
        <v>214</v>
      </c>
      <c r="B216">
        <v>4428.60587837914</v>
      </c>
      <c r="C216">
        <v>4428.60587837914</v>
      </c>
      <c r="D216">
        <v>531.712946888133</v>
      </c>
      <c r="E216">
        <v>99.2152968056267</v>
      </c>
    </row>
    <row r="217" spans="1:5">
      <c r="A217">
        <v>215</v>
      </c>
      <c r="B217">
        <v>4428.60587837914</v>
      </c>
      <c r="C217">
        <v>4428.60587837914</v>
      </c>
      <c r="D217">
        <v>531.528601524492</v>
      </c>
      <c r="E217">
        <v>99.0309514419856</v>
      </c>
    </row>
    <row r="218" spans="1:5">
      <c r="A218">
        <v>216</v>
      </c>
      <c r="B218">
        <v>4428.60587837914</v>
      </c>
      <c r="C218">
        <v>4428.60587837914</v>
      </c>
      <c r="D218">
        <v>531.441042188256</v>
      </c>
      <c r="E218">
        <v>98.943392105749</v>
      </c>
    </row>
    <row r="219" spans="1:5">
      <c r="A219">
        <v>217</v>
      </c>
      <c r="B219">
        <v>4428.60587837914</v>
      </c>
      <c r="C219">
        <v>4428.60587837914</v>
      </c>
      <c r="D219">
        <v>531.707546483331</v>
      </c>
      <c r="E219">
        <v>99.2098964008243</v>
      </c>
    </row>
    <row r="220" spans="1:5">
      <c r="A220">
        <v>218</v>
      </c>
      <c r="B220">
        <v>4428.60587837914</v>
      </c>
      <c r="C220">
        <v>4428.60587837914</v>
      </c>
      <c r="D220">
        <v>531.51898226533</v>
      </c>
      <c r="E220">
        <v>99.0213321828233</v>
      </c>
    </row>
    <row r="221" spans="1:5">
      <c r="A221">
        <v>219</v>
      </c>
      <c r="B221">
        <v>4428.60587837914</v>
      </c>
      <c r="C221">
        <v>4428.60587837914</v>
      </c>
      <c r="D221">
        <v>531.672359646995</v>
      </c>
      <c r="E221">
        <v>99.1747095644889</v>
      </c>
    </row>
    <row r="222" spans="1:5">
      <c r="A222">
        <v>220</v>
      </c>
      <c r="B222">
        <v>4428.60587837914</v>
      </c>
      <c r="C222">
        <v>4428.60587837914</v>
      </c>
      <c r="D222">
        <v>531.439727442391</v>
      </c>
      <c r="E222">
        <v>98.9420773598845</v>
      </c>
    </row>
    <row r="223" spans="1:5">
      <c r="A223">
        <v>221</v>
      </c>
      <c r="B223">
        <v>4428.60587837914</v>
      </c>
      <c r="C223">
        <v>4428.60587837914</v>
      </c>
      <c r="D223">
        <v>531.638882064448</v>
      </c>
      <c r="E223">
        <v>99.1412319819418</v>
      </c>
    </row>
    <row r="224" spans="1:5">
      <c r="A224">
        <v>222</v>
      </c>
      <c r="B224">
        <v>4428.60587837914</v>
      </c>
      <c r="C224">
        <v>4428.60587837914</v>
      </c>
      <c r="D224">
        <v>531.709938692781</v>
      </c>
      <c r="E224">
        <v>99.2122886102744</v>
      </c>
    </row>
    <row r="225" spans="1:5">
      <c r="A225">
        <v>223</v>
      </c>
      <c r="B225">
        <v>4428.60587837914</v>
      </c>
      <c r="C225">
        <v>4428.60587837914</v>
      </c>
      <c r="D225">
        <v>531.595678682546</v>
      </c>
      <c r="E225">
        <v>99.0980286000403</v>
      </c>
    </row>
    <row r="226" spans="1:5">
      <c r="A226">
        <v>224</v>
      </c>
      <c r="B226">
        <v>4428.60587837914</v>
      </c>
      <c r="C226">
        <v>4428.60587837914</v>
      </c>
      <c r="D226">
        <v>532.212891006506</v>
      </c>
      <c r="E226">
        <v>99.7152409239991</v>
      </c>
    </row>
    <row r="227" spans="1:5">
      <c r="A227">
        <v>225</v>
      </c>
      <c r="B227">
        <v>4428.60587837914</v>
      </c>
      <c r="C227">
        <v>4428.60587837914</v>
      </c>
      <c r="D227">
        <v>531.676521468274</v>
      </c>
      <c r="E227">
        <v>99.1788713857679</v>
      </c>
    </row>
    <row r="228" spans="1:5">
      <c r="A228">
        <v>226</v>
      </c>
      <c r="B228">
        <v>4428.60587837914</v>
      </c>
      <c r="C228">
        <v>4428.60587837914</v>
      </c>
      <c r="D228">
        <v>532.065079154155</v>
      </c>
      <c r="E228">
        <v>99.5674290716487</v>
      </c>
    </row>
    <row r="229" spans="1:5">
      <c r="A229">
        <v>227</v>
      </c>
      <c r="B229">
        <v>4428.60587837914</v>
      </c>
      <c r="C229">
        <v>4428.60587837914</v>
      </c>
      <c r="D229">
        <v>531.386987045171</v>
      </c>
      <c r="E229">
        <v>98.8893369626652</v>
      </c>
    </row>
    <row r="230" spans="1:5">
      <c r="A230">
        <v>228</v>
      </c>
      <c r="B230">
        <v>4428.60587837914</v>
      </c>
      <c r="C230">
        <v>4428.60587837914</v>
      </c>
      <c r="D230">
        <v>530.988290256445</v>
      </c>
      <c r="E230">
        <v>98.4906401739387</v>
      </c>
    </row>
    <row r="231" spans="1:5">
      <c r="A231">
        <v>229</v>
      </c>
      <c r="B231">
        <v>4428.60587837914</v>
      </c>
      <c r="C231">
        <v>4428.60587837914</v>
      </c>
      <c r="D231">
        <v>531.727774221726</v>
      </c>
      <c r="E231">
        <v>99.23012413922</v>
      </c>
    </row>
    <row r="232" spans="1:5">
      <c r="A232">
        <v>230</v>
      </c>
      <c r="B232">
        <v>4428.60587837914</v>
      </c>
      <c r="C232">
        <v>4428.60587837914</v>
      </c>
      <c r="D232">
        <v>531.355872631613</v>
      </c>
      <c r="E232">
        <v>98.8582225491065</v>
      </c>
    </row>
    <row r="233" spans="1:5">
      <c r="A233">
        <v>231</v>
      </c>
      <c r="B233">
        <v>4428.60587837914</v>
      </c>
      <c r="C233">
        <v>4428.60587837914</v>
      </c>
      <c r="D233">
        <v>531.422434444566</v>
      </c>
      <c r="E233">
        <v>98.9247843620599</v>
      </c>
    </row>
    <row r="234" spans="1:5">
      <c r="A234">
        <v>232</v>
      </c>
      <c r="B234">
        <v>4428.60587837914</v>
      </c>
      <c r="C234">
        <v>4428.60587837914</v>
      </c>
      <c r="D234">
        <v>531.292518595612</v>
      </c>
      <c r="E234">
        <v>98.7948685131051</v>
      </c>
    </row>
    <row r="235" spans="1:5">
      <c r="A235">
        <v>233</v>
      </c>
      <c r="B235">
        <v>4428.60587837914</v>
      </c>
      <c r="C235">
        <v>4428.60587837914</v>
      </c>
      <c r="D235">
        <v>531.478160006867</v>
      </c>
      <c r="E235">
        <v>98.9805099243611</v>
      </c>
    </row>
    <row r="236" spans="1:5">
      <c r="A236">
        <v>234</v>
      </c>
      <c r="B236">
        <v>4428.60587837914</v>
      </c>
      <c r="C236">
        <v>4428.60587837914</v>
      </c>
      <c r="D236">
        <v>531.048097833468</v>
      </c>
      <c r="E236">
        <v>98.5504477509616</v>
      </c>
    </row>
    <row r="237" spans="1:5">
      <c r="A237">
        <v>235</v>
      </c>
      <c r="B237">
        <v>4428.60587837914</v>
      </c>
      <c r="C237">
        <v>4428.60587837914</v>
      </c>
      <c r="D237">
        <v>531.278889838474</v>
      </c>
      <c r="E237">
        <v>98.781239755968</v>
      </c>
    </row>
    <row r="238" spans="1:5">
      <c r="A238">
        <v>236</v>
      </c>
      <c r="B238">
        <v>4428.60587837914</v>
      </c>
      <c r="C238">
        <v>4428.60587837914</v>
      </c>
      <c r="D238">
        <v>530.68289044385</v>
      </c>
      <c r="E238">
        <v>98.1852403613439</v>
      </c>
    </row>
    <row r="239" spans="1:5">
      <c r="A239">
        <v>237</v>
      </c>
      <c r="B239">
        <v>4428.60587837914</v>
      </c>
      <c r="C239">
        <v>4428.60587837914</v>
      </c>
      <c r="D239">
        <v>531.098612244436</v>
      </c>
      <c r="E239">
        <v>98.6009621619292</v>
      </c>
    </row>
    <row r="240" spans="1:5">
      <c r="A240">
        <v>238</v>
      </c>
      <c r="B240">
        <v>4428.60587837914</v>
      </c>
      <c r="C240">
        <v>4428.60587837914</v>
      </c>
      <c r="D240">
        <v>530.959175251918</v>
      </c>
      <c r="E240">
        <v>98.4615251694114</v>
      </c>
    </row>
    <row r="241" spans="1:5">
      <c r="A241">
        <v>239</v>
      </c>
      <c r="B241">
        <v>4428.60587837914</v>
      </c>
      <c r="C241">
        <v>4428.60587837914</v>
      </c>
      <c r="D241">
        <v>531.131145227489</v>
      </c>
      <c r="E241">
        <v>98.6334951449825</v>
      </c>
    </row>
    <row r="242" spans="1:5">
      <c r="A242">
        <v>240</v>
      </c>
      <c r="B242">
        <v>4428.60587837914</v>
      </c>
      <c r="C242">
        <v>4428.60587837914</v>
      </c>
      <c r="D242">
        <v>531.167870701006</v>
      </c>
      <c r="E242">
        <v>98.6702206184992</v>
      </c>
    </row>
    <row r="243" spans="1:5">
      <c r="A243">
        <v>241</v>
      </c>
      <c r="B243">
        <v>4428.60587837914</v>
      </c>
      <c r="C243">
        <v>4428.60587837914</v>
      </c>
      <c r="D243">
        <v>531.332465466463</v>
      </c>
      <c r="E243">
        <v>98.834815383956</v>
      </c>
    </row>
    <row r="244" spans="1:5">
      <c r="A244">
        <v>242</v>
      </c>
      <c r="B244">
        <v>4428.60587837914</v>
      </c>
      <c r="C244">
        <v>4428.60587837914</v>
      </c>
      <c r="D244">
        <v>531.448342972224</v>
      </c>
      <c r="E244">
        <v>98.9506928897181</v>
      </c>
    </row>
    <row r="245" spans="1:5">
      <c r="A245">
        <v>243</v>
      </c>
      <c r="B245">
        <v>4428.60587837914</v>
      </c>
      <c r="C245">
        <v>4428.60587837914</v>
      </c>
      <c r="D245">
        <v>531.152089324896</v>
      </c>
      <c r="E245">
        <v>98.6544392423893</v>
      </c>
    </row>
    <row r="246" spans="1:5">
      <c r="A246">
        <v>244</v>
      </c>
      <c r="B246">
        <v>4428.60587837914</v>
      </c>
      <c r="C246">
        <v>4428.60587837914</v>
      </c>
      <c r="D246">
        <v>531.399621381425</v>
      </c>
      <c r="E246">
        <v>98.9019712989181</v>
      </c>
    </row>
    <row r="247" spans="1:5">
      <c r="A247">
        <v>245</v>
      </c>
      <c r="B247">
        <v>4428.60587837914</v>
      </c>
      <c r="C247">
        <v>4428.60587837914</v>
      </c>
      <c r="D247">
        <v>531.302178906811</v>
      </c>
      <c r="E247">
        <v>98.804528824304</v>
      </c>
    </row>
    <row r="248" spans="1:5">
      <c r="A248">
        <v>246</v>
      </c>
      <c r="B248">
        <v>4428.60587837914</v>
      </c>
      <c r="C248">
        <v>4428.60587837914</v>
      </c>
      <c r="D248">
        <v>531.429010132675</v>
      </c>
      <c r="E248">
        <v>98.9313600501692</v>
      </c>
    </row>
    <row r="249" spans="1:5">
      <c r="A249">
        <v>247</v>
      </c>
      <c r="B249">
        <v>4428.60587837914</v>
      </c>
      <c r="C249">
        <v>4428.60587837914</v>
      </c>
      <c r="D249">
        <v>531.399575564322</v>
      </c>
      <c r="E249">
        <v>98.9019254818161</v>
      </c>
    </row>
    <row r="250" spans="1:5">
      <c r="A250">
        <v>248</v>
      </c>
      <c r="B250">
        <v>4428.60587837914</v>
      </c>
      <c r="C250">
        <v>4428.60587837914</v>
      </c>
      <c r="D250">
        <v>531.405729201924</v>
      </c>
      <c r="E250">
        <v>98.9080791194178</v>
      </c>
    </row>
    <row r="251" spans="1:5">
      <c r="A251">
        <v>249</v>
      </c>
      <c r="B251">
        <v>4428.60587837914</v>
      </c>
      <c r="C251">
        <v>4428.60587837914</v>
      </c>
      <c r="D251">
        <v>531.6038529562</v>
      </c>
      <c r="E251">
        <v>99.1062028736931</v>
      </c>
    </row>
    <row r="252" spans="1:5">
      <c r="A252">
        <v>250</v>
      </c>
      <c r="B252">
        <v>4428.60587837914</v>
      </c>
      <c r="C252">
        <v>4428.60587837914</v>
      </c>
      <c r="D252">
        <v>531.295643473511</v>
      </c>
      <c r="E252">
        <v>98.7979933910053</v>
      </c>
    </row>
    <row r="253" spans="1:5">
      <c r="A253">
        <v>251</v>
      </c>
      <c r="B253">
        <v>4428.60587837914</v>
      </c>
      <c r="C253">
        <v>4428.60587837914</v>
      </c>
      <c r="D253">
        <v>531.539610050927</v>
      </c>
      <c r="E253">
        <v>99.0419599684211</v>
      </c>
    </row>
    <row r="254" spans="1:5">
      <c r="A254">
        <v>252</v>
      </c>
      <c r="B254">
        <v>4428.60587837914</v>
      </c>
      <c r="C254">
        <v>4428.60587837914</v>
      </c>
      <c r="D254">
        <v>531.348080417057</v>
      </c>
      <c r="E254">
        <v>98.8504303345509</v>
      </c>
    </row>
    <row r="255" spans="1:5">
      <c r="A255">
        <v>253</v>
      </c>
      <c r="B255">
        <v>4428.60587837914</v>
      </c>
      <c r="C255">
        <v>4428.60587837914</v>
      </c>
      <c r="D255">
        <v>531.246530613334</v>
      </c>
      <c r="E255">
        <v>98.7488805308277</v>
      </c>
    </row>
    <row r="256" spans="1:5">
      <c r="A256">
        <v>254</v>
      </c>
      <c r="B256">
        <v>4428.60587837914</v>
      </c>
      <c r="C256">
        <v>4428.60587837914</v>
      </c>
      <c r="D256">
        <v>531.49324893625</v>
      </c>
      <c r="E256">
        <v>98.9955988537437</v>
      </c>
    </row>
    <row r="257" spans="1:5">
      <c r="A257">
        <v>255</v>
      </c>
      <c r="B257">
        <v>4428.60587837914</v>
      </c>
      <c r="C257">
        <v>4428.60587837914</v>
      </c>
      <c r="D257">
        <v>531.342623178041</v>
      </c>
      <c r="E257">
        <v>98.8449730955345</v>
      </c>
    </row>
    <row r="258" spans="1:5">
      <c r="A258">
        <v>256</v>
      </c>
      <c r="B258">
        <v>4428.60587837914</v>
      </c>
      <c r="C258">
        <v>4428.60587837914</v>
      </c>
      <c r="D258">
        <v>531.258662309253</v>
      </c>
      <c r="E258">
        <v>98.7610122267471</v>
      </c>
    </row>
    <row r="259" spans="1:5">
      <c r="A259">
        <v>257</v>
      </c>
      <c r="B259">
        <v>4428.60587837914</v>
      </c>
      <c r="C259">
        <v>4428.60587837914</v>
      </c>
      <c r="D259">
        <v>531.195742492084</v>
      </c>
      <c r="E259">
        <v>98.6980924095779</v>
      </c>
    </row>
    <row r="260" spans="1:5">
      <c r="A260">
        <v>258</v>
      </c>
      <c r="B260">
        <v>4428.60587837914</v>
      </c>
      <c r="C260">
        <v>4428.60587837914</v>
      </c>
      <c r="D260">
        <v>531.401923224517</v>
      </c>
      <c r="E260">
        <v>98.904273142011</v>
      </c>
    </row>
    <row r="261" spans="1:5">
      <c r="A261">
        <v>259</v>
      </c>
      <c r="B261">
        <v>4428.60587837914</v>
      </c>
      <c r="C261">
        <v>4428.60587837914</v>
      </c>
      <c r="D261">
        <v>531.160821405918</v>
      </c>
      <c r="E261">
        <v>98.6631713234116</v>
      </c>
    </row>
    <row r="262" spans="1:5">
      <c r="A262">
        <v>260</v>
      </c>
      <c r="B262">
        <v>4428.60587837914</v>
      </c>
      <c r="C262">
        <v>4428.60587837914</v>
      </c>
      <c r="D262">
        <v>530.837684807849</v>
      </c>
      <c r="E262">
        <v>98.3400347253428</v>
      </c>
    </row>
    <row r="263" spans="1:5">
      <c r="A263">
        <v>261</v>
      </c>
      <c r="B263">
        <v>4428.60587837914</v>
      </c>
      <c r="C263">
        <v>4428.60587837914</v>
      </c>
      <c r="D263">
        <v>531.059571402003</v>
      </c>
      <c r="E263">
        <v>98.5619213194965</v>
      </c>
    </row>
    <row r="264" spans="1:5">
      <c r="A264">
        <v>262</v>
      </c>
      <c r="B264">
        <v>4428.60587837914</v>
      </c>
      <c r="C264">
        <v>4428.60587837914</v>
      </c>
      <c r="D264">
        <v>531.107118532929</v>
      </c>
      <c r="E264">
        <v>98.6094684504222</v>
      </c>
    </row>
    <row r="265" spans="1:5">
      <c r="A265">
        <v>263</v>
      </c>
      <c r="B265">
        <v>4428.60587837914</v>
      </c>
      <c r="C265">
        <v>4428.60587837914</v>
      </c>
      <c r="D265">
        <v>531.284530459252</v>
      </c>
      <c r="E265">
        <v>98.7868803767456</v>
      </c>
    </row>
    <row r="266" spans="1:5">
      <c r="A266">
        <v>264</v>
      </c>
      <c r="B266">
        <v>4428.60587837914</v>
      </c>
      <c r="C266">
        <v>4428.60587837914</v>
      </c>
      <c r="D266">
        <v>531.172513945781</v>
      </c>
      <c r="E266">
        <v>98.674863863275</v>
      </c>
    </row>
    <row r="267" spans="1:5">
      <c r="A267">
        <v>265</v>
      </c>
      <c r="B267">
        <v>4428.60587837914</v>
      </c>
      <c r="C267">
        <v>4428.60587837914</v>
      </c>
      <c r="D267">
        <v>531.157437720711</v>
      </c>
      <c r="E267">
        <v>98.659787638205</v>
      </c>
    </row>
    <row r="268" spans="1:5">
      <c r="A268">
        <v>266</v>
      </c>
      <c r="B268">
        <v>4428.60587837914</v>
      </c>
      <c r="C268">
        <v>4428.60587837914</v>
      </c>
      <c r="D268">
        <v>531.259934013784</v>
      </c>
      <c r="E268">
        <v>98.7622839312776</v>
      </c>
    </row>
    <row r="269" spans="1:5">
      <c r="A269">
        <v>267</v>
      </c>
      <c r="B269">
        <v>4428.60587837914</v>
      </c>
      <c r="C269">
        <v>4428.60587837914</v>
      </c>
      <c r="D269">
        <v>531.041105679308</v>
      </c>
      <c r="E269">
        <v>98.5434555968021</v>
      </c>
    </row>
    <row r="270" spans="1:5">
      <c r="A270">
        <v>268</v>
      </c>
      <c r="B270">
        <v>4428.60587837914</v>
      </c>
      <c r="C270">
        <v>4428.60587837914</v>
      </c>
      <c r="D270">
        <v>531.186339040695</v>
      </c>
      <c r="E270">
        <v>98.6886889581882</v>
      </c>
    </row>
    <row r="271" spans="1:5">
      <c r="A271">
        <v>269</v>
      </c>
      <c r="B271">
        <v>4428.60587837914</v>
      </c>
      <c r="C271">
        <v>4428.60587837914</v>
      </c>
      <c r="D271">
        <v>531.233223389234</v>
      </c>
      <c r="E271">
        <v>98.7355733067279</v>
      </c>
    </row>
    <row r="272" spans="1:5">
      <c r="A272">
        <v>270</v>
      </c>
      <c r="B272">
        <v>4428.60587837914</v>
      </c>
      <c r="C272">
        <v>4428.60587837914</v>
      </c>
      <c r="D272">
        <v>531.162988120774</v>
      </c>
      <c r="E272">
        <v>98.6653380382676</v>
      </c>
    </row>
    <row r="273" spans="1:5">
      <c r="A273">
        <v>271</v>
      </c>
      <c r="B273">
        <v>4428.60587837914</v>
      </c>
      <c r="C273">
        <v>4428.60587837914</v>
      </c>
      <c r="D273">
        <v>531.276070456364</v>
      </c>
      <c r="E273">
        <v>98.7784203738581</v>
      </c>
    </row>
    <row r="274" spans="1:5">
      <c r="A274">
        <v>272</v>
      </c>
      <c r="B274">
        <v>4428.60587837914</v>
      </c>
      <c r="C274">
        <v>4428.60587837914</v>
      </c>
      <c r="D274">
        <v>531.208168061557</v>
      </c>
      <c r="E274">
        <v>98.7105179790509</v>
      </c>
    </row>
    <row r="275" spans="1:5">
      <c r="A275">
        <v>273</v>
      </c>
      <c r="B275">
        <v>4428.60587837914</v>
      </c>
      <c r="C275">
        <v>4428.60587837914</v>
      </c>
      <c r="D275">
        <v>531.257862983426</v>
      </c>
      <c r="E275">
        <v>98.76021290092</v>
      </c>
    </row>
    <row r="276" spans="1:5">
      <c r="A276">
        <v>274</v>
      </c>
      <c r="B276">
        <v>4428.60587837914</v>
      </c>
      <c r="C276">
        <v>4428.60587837914</v>
      </c>
      <c r="D276">
        <v>531.22490806024</v>
      </c>
      <c r="E276">
        <v>98.7272579777342</v>
      </c>
    </row>
    <row r="277" spans="1:5">
      <c r="A277">
        <v>275</v>
      </c>
      <c r="B277">
        <v>4428.60587837914</v>
      </c>
      <c r="C277">
        <v>4428.60587837914</v>
      </c>
      <c r="D277">
        <v>531.283785178585</v>
      </c>
      <c r="E277">
        <v>98.7861350960791</v>
      </c>
    </row>
    <row r="278" spans="1:5">
      <c r="A278">
        <v>276</v>
      </c>
      <c r="B278">
        <v>4428.60587837914</v>
      </c>
      <c r="C278">
        <v>4428.60587837914</v>
      </c>
      <c r="D278">
        <v>531.207383559878</v>
      </c>
      <c r="E278">
        <v>98.7097334773719</v>
      </c>
    </row>
    <row r="279" spans="1:5">
      <c r="A279">
        <v>277</v>
      </c>
      <c r="B279">
        <v>4428.60587837914</v>
      </c>
      <c r="C279">
        <v>4428.60587837914</v>
      </c>
      <c r="D279">
        <v>531.209128974422</v>
      </c>
      <c r="E279">
        <v>98.7114788919156</v>
      </c>
    </row>
    <row r="280" spans="1:5">
      <c r="A280">
        <v>278</v>
      </c>
      <c r="B280">
        <v>4428.60587837914</v>
      </c>
      <c r="C280">
        <v>4428.60587837914</v>
      </c>
      <c r="D280">
        <v>531.236479038616</v>
      </c>
      <c r="E280">
        <v>98.7388289561098</v>
      </c>
    </row>
    <row r="281" spans="1:5">
      <c r="A281">
        <v>279</v>
      </c>
      <c r="B281">
        <v>4428.60587837914</v>
      </c>
      <c r="C281">
        <v>4428.60587837914</v>
      </c>
      <c r="D281">
        <v>531.266485609589</v>
      </c>
      <c r="E281">
        <v>98.7688355270821</v>
      </c>
    </row>
    <row r="282" spans="1:5">
      <c r="A282">
        <v>280</v>
      </c>
      <c r="B282">
        <v>4428.60587837914</v>
      </c>
      <c r="C282">
        <v>4428.60587837914</v>
      </c>
      <c r="D282">
        <v>531.232258227378</v>
      </c>
      <c r="E282">
        <v>98.7346081448709</v>
      </c>
    </row>
    <row r="283" spans="1:5">
      <c r="A283">
        <v>281</v>
      </c>
      <c r="B283">
        <v>4428.60587837914</v>
      </c>
      <c r="C283">
        <v>4428.60587837914</v>
      </c>
      <c r="D283">
        <v>531.257806305178</v>
      </c>
      <c r="E283">
        <v>98.7601562226718</v>
      </c>
    </row>
    <row r="284" spans="1:5">
      <c r="A284">
        <v>282</v>
      </c>
      <c r="B284">
        <v>4428.60587837914</v>
      </c>
      <c r="C284">
        <v>4428.60587837914</v>
      </c>
      <c r="D284">
        <v>531.404846278114</v>
      </c>
      <c r="E284">
        <v>98.9071961956073</v>
      </c>
    </row>
    <row r="285" spans="1:5">
      <c r="A285">
        <v>283</v>
      </c>
      <c r="B285">
        <v>4428.60587837914</v>
      </c>
      <c r="C285">
        <v>4428.60587837914</v>
      </c>
      <c r="D285">
        <v>531.295400868454</v>
      </c>
      <c r="E285">
        <v>98.7977507859468</v>
      </c>
    </row>
    <row r="286" spans="1:5">
      <c r="A286">
        <v>284</v>
      </c>
      <c r="B286">
        <v>4428.60587837914</v>
      </c>
      <c r="C286">
        <v>4428.60587837914</v>
      </c>
      <c r="D286">
        <v>531.38018951845</v>
      </c>
      <c r="E286">
        <v>98.8825394359438</v>
      </c>
    </row>
    <row r="287" spans="1:5">
      <c r="A287">
        <v>285</v>
      </c>
      <c r="B287">
        <v>4428.60587837914</v>
      </c>
      <c r="C287">
        <v>4428.60587837914</v>
      </c>
      <c r="D287">
        <v>531.255001583638</v>
      </c>
      <c r="E287">
        <v>98.7573515011322</v>
      </c>
    </row>
    <row r="288" spans="1:5">
      <c r="A288">
        <v>286</v>
      </c>
      <c r="B288">
        <v>4428.60587837914</v>
      </c>
      <c r="C288">
        <v>4428.60587837914</v>
      </c>
      <c r="D288">
        <v>531.116102795103</v>
      </c>
      <c r="E288">
        <v>98.6184527125965</v>
      </c>
    </row>
    <row r="289" spans="1:5">
      <c r="A289">
        <v>287</v>
      </c>
      <c r="B289">
        <v>4428.60587837914</v>
      </c>
      <c r="C289">
        <v>4428.60587837914</v>
      </c>
      <c r="D289">
        <v>531.108355869779</v>
      </c>
      <c r="E289">
        <v>98.6107057872735</v>
      </c>
    </row>
    <row r="290" spans="1:5">
      <c r="A290">
        <v>288</v>
      </c>
      <c r="B290">
        <v>4428.60587837914</v>
      </c>
      <c r="C290">
        <v>4428.60587837914</v>
      </c>
      <c r="D290">
        <v>531.154551086303</v>
      </c>
      <c r="E290">
        <v>98.6569010037967</v>
      </c>
    </row>
    <row r="291" spans="1:5">
      <c r="A291">
        <v>289</v>
      </c>
      <c r="B291">
        <v>4428.60587837914</v>
      </c>
      <c r="C291">
        <v>4428.60587837914</v>
      </c>
      <c r="D291">
        <v>531.138798409284</v>
      </c>
      <c r="E291">
        <v>98.6411483267777</v>
      </c>
    </row>
    <row r="292" spans="1:5">
      <c r="A292">
        <v>290</v>
      </c>
      <c r="B292">
        <v>4428.60587837914</v>
      </c>
      <c r="C292">
        <v>4428.60587837914</v>
      </c>
      <c r="D292">
        <v>531.071172890615</v>
      </c>
      <c r="E292">
        <v>98.573522808108</v>
      </c>
    </row>
    <row r="293" spans="1:5">
      <c r="A293">
        <v>291</v>
      </c>
      <c r="B293">
        <v>4428.60587837914</v>
      </c>
      <c r="C293">
        <v>4428.60587837914</v>
      </c>
      <c r="D293">
        <v>531.07290782726</v>
      </c>
      <c r="E293">
        <v>98.5752577447544</v>
      </c>
    </row>
    <row r="294" spans="1:5">
      <c r="A294">
        <v>292</v>
      </c>
      <c r="B294">
        <v>4428.60587837914</v>
      </c>
      <c r="C294">
        <v>4428.60587837914</v>
      </c>
      <c r="D294">
        <v>531.003785952396</v>
      </c>
      <c r="E294">
        <v>98.5061358698897</v>
      </c>
    </row>
    <row r="295" spans="1:5">
      <c r="A295">
        <v>293</v>
      </c>
      <c r="B295">
        <v>4428.60587837914</v>
      </c>
      <c r="C295">
        <v>4428.60587837914</v>
      </c>
      <c r="D295">
        <v>531.07330633687</v>
      </c>
      <c r="E295">
        <v>98.5756562543636</v>
      </c>
    </row>
    <row r="296" spans="1:5">
      <c r="A296">
        <v>294</v>
      </c>
      <c r="B296">
        <v>4428.60587837914</v>
      </c>
      <c r="C296">
        <v>4428.60587837914</v>
      </c>
      <c r="D296">
        <v>530.971480988828</v>
      </c>
      <c r="E296">
        <v>98.4738309063217</v>
      </c>
    </row>
    <row r="297" spans="1:5">
      <c r="A297">
        <v>295</v>
      </c>
      <c r="B297">
        <v>4428.60587837914</v>
      </c>
      <c r="C297">
        <v>4428.60587837914</v>
      </c>
      <c r="D297">
        <v>531.159117213472</v>
      </c>
      <c r="E297">
        <v>98.6614671309663</v>
      </c>
    </row>
    <row r="298" spans="1:5">
      <c r="A298">
        <v>296</v>
      </c>
      <c r="B298">
        <v>4428.60587837914</v>
      </c>
      <c r="C298">
        <v>4428.60587837914</v>
      </c>
      <c r="D298">
        <v>531.164513541762</v>
      </c>
      <c r="E298">
        <v>98.6668634592553</v>
      </c>
    </row>
    <row r="299" spans="1:5">
      <c r="A299">
        <v>297</v>
      </c>
      <c r="B299">
        <v>4428.60587837914</v>
      </c>
      <c r="C299">
        <v>4428.60587837914</v>
      </c>
      <c r="D299">
        <v>531.134411067954</v>
      </c>
      <c r="E299">
        <v>98.636760985448</v>
      </c>
    </row>
    <row r="300" spans="1:5">
      <c r="A300">
        <v>298</v>
      </c>
      <c r="B300">
        <v>4428.60587837914</v>
      </c>
      <c r="C300">
        <v>4428.60587837914</v>
      </c>
      <c r="D300">
        <v>531.21621021177</v>
      </c>
      <c r="E300">
        <v>98.7185601292632</v>
      </c>
    </row>
    <row r="301" spans="1:5">
      <c r="A301">
        <v>299</v>
      </c>
      <c r="B301">
        <v>4428.60587837914</v>
      </c>
      <c r="C301">
        <v>4428.60587837914</v>
      </c>
      <c r="D301">
        <v>531.083964011152</v>
      </c>
      <c r="E301">
        <v>98.5863139286465</v>
      </c>
    </row>
    <row r="302" spans="1:5">
      <c r="A302">
        <v>300</v>
      </c>
      <c r="B302">
        <v>4428.60587837914</v>
      </c>
      <c r="C302">
        <v>4428.60587837914</v>
      </c>
      <c r="D302">
        <v>531.090444937461</v>
      </c>
      <c r="E302">
        <v>98.5927948549544</v>
      </c>
    </row>
    <row r="303" spans="1:5">
      <c r="A303">
        <v>301</v>
      </c>
      <c r="B303">
        <v>4428.60587837914</v>
      </c>
      <c r="C303">
        <v>4428.60587837914</v>
      </c>
      <c r="D303">
        <v>531.123619756988</v>
      </c>
      <c r="E303">
        <v>98.6259696744816</v>
      </c>
    </row>
    <row r="304" spans="1:5">
      <c r="A304">
        <v>302</v>
      </c>
      <c r="B304">
        <v>4428.60587837914</v>
      </c>
      <c r="C304">
        <v>4428.60587837914</v>
      </c>
      <c r="D304">
        <v>531.089441441532</v>
      </c>
      <c r="E304">
        <v>98.5917913590265</v>
      </c>
    </row>
    <row r="305" spans="1:5">
      <c r="A305">
        <v>303</v>
      </c>
      <c r="B305">
        <v>4428.60587837914</v>
      </c>
      <c r="C305">
        <v>4428.60587837914</v>
      </c>
      <c r="D305">
        <v>531.135905508668</v>
      </c>
      <c r="E305">
        <v>98.6382554261613</v>
      </c>
    </row>
    <row r="306" spans="1:5">
      <c r="A306">
        <v>304</v>
      </c>
      <c r="B306">
        <v>4428.60587837914</v>
      </c>
      <c r="C306">
        <v>4428.60587837914</v>
      </c>
      <c r="D306">
        <v>531.12944017566</v>
      </c>
      <c r="E306">
        <v>98.6317900931542</v>
      </c>
    </row>
    <row r="307" spans="1:5">
      <c r="A307">
        <v>305</v>
      </c>
      <c r="B307">
        <v>4428.60587837914</v>
      </c>
      <c r="C307">
        <v>4428.60587837914</v>
      </c>
      <c r="D307">
        <v>531.210069811596</v>
      </c>
      <c r="E307">
        <v>98.7124197290898</v>
      </c>
    </row>
    <row r="308" spans="1:5">
      <c r="A308">
        <v>306</v>
      </c>
      <c r="B308">
        <v>4428.60587837914</v>
      </c>
      <c r="C308">
        <v>4428.60587837914</v>
      </c>
      <c r="D308">
        <v>531.088720855666</v>
      </c>
      <c r="E308">
        <v>98.5910707731598</v>
      </c>
    </row>
    <row r="309" spans="1:5">
      <c r="A309">
        <v>307</v>
      </c>
      <c r="B309">
        <v>4428.60587837914</v>
      </c>
      <c r="C309">
        <v>4428.60587837914</v>
      </c>
      <c r="D309">
        <v>531.113635394123</v>
      </c>
      <c r="E309">
        <v>98.6159853116164</v>
      </c>
    </row>
    <row r="310" spans="1:5">
      <c r="A310">
        <v>308</v>
      </c>
      <c r="B310">
        <v>4428.60587837914</v>
      </c>
      <c r="C310">
        <v>4428.60587837914</v>
      </c>
      <c r="D310">
        <v>531.160036253521</v>
      </c>
      <c r="E310">
        <v>98.662386171015</v>
      </c>
    </row>
    <row r="311" spans="1:5">
      <c r="A311">
        <v>309</v>
      </c>
      <c r="B311">
        <v>4428.60587837914</v>
      </c>
      <c r="C311">
        <v>4428.60587837914</v>
      </c>
      <c r="D311">
        <v>531.151401233738</v>
      </c>
      <c r="E311">
        <v>98.6537511512314</v>
      </c>
    </row>
    <row r="312" spans="1:5">
      <c r="A312">
        <v>310</v>
      </c>
      <c r="B312">
        <v>4428.60587837914</v>
      </c>
      <c r="C312">
        <v>4428.60587837914</v>
      </c>
      <c r="D312">
        <v>531.157444719381</v>
      </c>
      <c r="E312">
        <v>98.6597946368735</v>
      </c>
    </row>
    <row r="313" spans="1:5">
      <c r="A313">
        <v>311</v>
      </c>
      <c r="B313">
        <v>4428.60587837914</v>
      </c>
      <c r="C313">
        <v>4428.60587837914</v>
      </c>
      <c r="D313">
        <v>531.1156267353</v>
      </c>
      <c r="E313">
        <v>98.6179766527942</v>
      </c>
    </row>
    <row r="314" spans="1:5">
      <c r="A314">
        <v>312</v>
      </c>
      <c r="B314">
        <v>4428.60587837914</v>
      </c>
      <c r="C314">
        <v>4428.60587837914</v>
      </c>
      <c r="D314">
        <v>531.142162174279</v>
      </c>
      <c r="E314">
        <v>98.6445120917728</v>
      </c>
    </row>
    <row r="315" spans="1:5">
      <c r="A315">
        <v>313</v>
      </c>
      <c r="B315">
        <v>4428.60587837914</v>
      </c>
      <c r="C315">
        <v>4428.60587837914</v>
      </c>
      <c r="D315">
        <v>531.158417011104</v>
      </c>
      <c r="E315">
        <v>98.6607669285981</v>
      </c>
    </row>
    <row r="316" spans="1:5">
      <c r="A316">
        <v>314</v>
      </c>
      <c r="B316">
        <v>4428.60587837914</v>
      </c>
      <c r="C316">
        <v>4428.60587837914</v>
      </c>
      <c r="D316">
        <v>531.171210353704</v>
      </c>
      <c r="E316">
        <v>98.6735602711981</v>
      </c>
    </row>
    <row r="317" spans="1:5">
      <c r="A317">
        <v>315</v>
      </c>
      <c r="B317">
        <v>4428.60587837914</v>
      </c>
      <c r="C317">
        <v>4428.60587837914</v>
      </c>
      <c r="D317">
        <v>531.220231126171</v>
      </c>
      <c r="E317">
        <v>98.7225810436653</v>
      </c>
    </row>
    <row r="318" spans="1:5">
      <c r="A318">
        <v>316</v>
      </c>
      <c r="B318">
        <v>4428.60587837914</v>
      </c>
      <c r="C318">
        <v>4428.60587837914</v>
      </c>
      <c r="D318">
        <v>531.151729927319</v>
      </c>
      <c r="E318">
        <v>98.6540798448128</v>
      </c>
    </row>
    <row r="319" spans="1:5">
      <c r="A319">
        <v>317</v>
      </c>
      <c r="B319">
        <v>4428.60587837914</v>
      </c>
      <c r="C319">
        <v>4428.60587837914</v>
      </c>
      <c r="D319">
        <v>531.160252369736</v>
      </c>
      <c r="E319">
        <v>98.6626022872298</v>
      </c>
    </row>
    <row r="320" spans="1:5">
      <c r="A320">
        <v>318</v>
      </c>
      <c r="B320">
        <v>4428.60587837914</v>
      </c>
      <c r="C320">
        <v>4428.60587837914</v>
      </c>
      <c r="D320">
        <v>531.167956997039</v>
      </c>
      <c r="E320">
        <v>98.6703069145321</v>
      </c>
    </row>
    <row r="321" spans="1:5">
      <c r="A321">
        <v>319</v>
      </c>
      <c r="B321">
        <v>4428.60587837914</v>
      </c>
      <c r="C321">
        <v>4428.60587837914</v>
      </c>
      <c r="D321">
        <v>531.158339412945</v>
      </c>
      <c r="E321">
        <v>98.6606893304391</v>
      </c>
    </row>
    <row r="322" spans="1:5">
      <c r="A322">
        <v>320</v>
      </c>
      <c r="B322">
        <v>4428.60587837914</v>
      </c>
      <c r="C322">
        <v>4428.60587837914</v>
      </c>
      <c r="D322">
        <v>531.171859166944</v>
      </c>
      <c r="E322">
        <v>98.6742090844371</v>
      </c>
    </row>
    <row r="323" spans="1:5">
      <c r="A323">
        <v>321</v>
      </c>
      <c r="B323">
        <v>4428.60587837914</v>
      </c>
      <c r="C323">
        <v>4428.60587837914</v>
      </c>
      <c r="D323">
        <v>531.173783002947</v>
      </c>
      <c r="E323">
        <v>98.6761329204408</v>
      </c>
    </row>
    <row r="324" spans="1:5">
      <c r="A324">
        <v>322</v>
      </c>
      <c r="B324">
        <v>4428.60587837914</v>
      </c>
      <c r="C324">
        <v>4428.60587837914</v>
      </c>
      <c r="D324">
        <v>531.175502733439</v>
      </c>
      <c r="E324">
        <v>98.6778526509329</v>
      </c>
    </row>
    <row r="325" spans="1:5">
      <c r="A325">
        <v>323</v>
      </c>
      <c r="B325">
        <v>4428.60587837914</v>
      </c>
      <c r="C325">
        <v>4428.60587837914</v>
      </c>
      <c r="D325">
        <v>531.189625457051</v>
      </c>
      <c r="E325">
        <v>98.6919753745448</v>
      </c>
    </row>
    <row r="326" spans="1:5">
      <c r="A326">
        <v>324</v>
      </c>
      <c r="B326">
        <v>4428.60587837914</v>
      </c>
      <c r="C326">
        <v>4428.60587837914</v>
      </c>
      <c r="D326">
        <v>531.194899330938</v>
      </c>
      <c r="E326">
        <v>98.6972492484323</v>
      </c>
    </row>
    <row r="327" spans="1:5">
      <c r="A327">
        <v>325</v>
      </c>
      <c r="B327">
        <v>4428.60587837914</v>
      </c>
      <c r="C327">
        <v>4428.60587837914</v>
      </c>
      <c r="D327">
        <v>531.161452488635</v>
      </c>
      <c r="E327">
        <v>98.6638024061282</v>
      </c>
    </row>
    <row r="328" spans="1:5">
      <c r="A328">
        <v>326</v>
      </c>
      <c r="B328">
        <v>4428.60587837914</v>
      </c>
      <c r="C328">
        <v>4428.60587837914</v>
      </c>
      <c r="D328">
        <v>531.141946651528</v>
      </c>
      <c r="E328">
        <v>98.6442965690214</v>
      </c>
    </row>
    <row r="329" spans="1:5">
      <c r="A329">
        <v>327</v>
      </c>
      <c r="B329">
        <v>4428.60587837914</v>
      </c>
      <c r="C329">
        <v>4428.60587837914</v>
      </c>
      <c r="D329">
        <v>531.166875928637</v>
      </c>
      <c r="E329">
        <v>98.6692258461309</v>
      </c>
    </row>
    <row r="330" spans="1:5">
      <c r="A330">
        <v>328</v>
      </c>
      <c r="B330">
        <v>4428.60587837914</v>
      </c>
      <c r="C330">
        <v>4428.60587837914</v>
      </c>
      <c r="D330">
        <v>531.187321186914</v>
      </c>
      <c r="E330">
        <v>98.6896711044076</v>
      </c>
    </row>
    <row r="331" spans="1:5">
      <c r="A331">
        <v>329</v>
      </c>
      <c r="B331">
        <v>4428.60587837914</v>
      </c>
      <c r="C331">
        <v>4428.60587837914</v>
      </c>
      <c r="D331">
        <v>531.169485522932</v>
      </c>
      <c r="E331">
        <v>98.6718354404261</v>
      </c>
    </row>
    <row r="332" spans="1:5">
      <c r="A332">
        <v>330</v>
      </c>
      <c r="B332">
        <v>4428.60587837914</v>
      </c>
      <c r="C332">
        <v>4428.60587837914</v>
      </c>
      <c r="D332">
        <v>531.165654276083</v>
      </c>
      <c r="E332">
        <v>98.6680041935764</v>
      </c>
    </row>
    <row r="333" spans="1:5">
      <c r="A333">
        <v>331</v>
      </c>
      <c r="B333">
        <v>4428.60587837914</v>
      </c>
      <c r="C333">
        <v>4428.60587837914</v>
      </c>
      <c r="D333">
        <v>531.182057572628</v>
      </c>
      <c r="E333">
        <v>98.6844074901215</v>
      </c>
    </row>
    <row r="334" spans="1:5">
      <c r="A334">
        <v>332</v>
      </c>
      <c r="B334">
        <v>4428.60587837914</v>
      </c>
      <c r="C334">
        <v>4428.60587837914</v>
      </c>
      <c r="D334">
        <v>531.159763838746</v>
      </c>
      <c r="E334">
        <v>98.66211375624</v>
      </c>
    </row>
    <row r="335" spans="1:5">
      <c r="A335">
        <v>333</v>
      </c>
      <c r="B335">
        <v>4428.60587837914</v>
      </c>
      <c r="C335">
        <v>4428.60587837914</v>
      </c>
      <c r="D335">
        <v>531.144788714871</v>
      </c>
      <c r="E335">
        <v>98.6471386323643</v>
      </c>
    </row>
    <row r="336" spans="1:5">
      <c r="A336">
        <v>334</v>
      </c>
      <c r="B336">
        <v>4428.60587837914</v>
      </c>
      <c r="C336">
        <v>4428.60587837914</v>
      </c>
      <c r="D336">
        <v>531.126563990409</v>
      </c>
      <c r="E336">
        <v>98.628913907902</v>
      </c>
    </row>
    <row r="337" spans="1:5">
      <c r="A337">
        <v>335</v>
      </c>
      <c r="B337">
        <v>4428.60587837914</v>
      </c>
      <c r="C337">
        <v>4428.60587837914</v>
      </c>
      <c r="D337">
        <v>531.114730996548</v>
      </c>
      <c r="E337">
        <v>98.6170809140413</v>
      </c>
    </row>
    <row r="338" spans="1:5">
      <c r="A338">
        <v>336</v>
      </c>
      <c r="B338">
        <v>4428.60587837914</v>
      </c>
      <c r="C338">
        <v>4428.60587837914</v>
      </c>
      <c r="D338">
        <v>531.141594173085</v>
      </c>
      <c r="E338">
        <v>98.6439440905791</v>
      </c>
    </row>
    <row r="339" spans="1:5">
      <c r="A339">
        <v>337</v>
      </c>
      <c r="B339">
        <v>4428.60587837914</v>
      </c>
      <c r="C339">
        <v>4428.60587837914</v>
      </c>
      <c r="D339">
        <v>531.132398917358</v>
      </c>
      <c r="E339">
        <v>98.6347488348512</v>
      </c>
    </row>
    <row r="340" spans="1:5">
      <c r="A340">
        <v>338</v>
      </c>
      <c r="B340">
        <v>4428.60587837914</v>
      </c>
      <c r="C340">
        <v>4428.60587837914</v>
      </c>
      <c r="D340">
        <v>531.1283877432</v>
      </c>
      <c r="E340">
        <v>98.6307376606939</v>
      </c>
    </row>
    <row r="341" spans="1:5">
      <c r="A341">
        <v>339</v>
      </c>
      <c r="B341">
        <v>4428.60587837914</v>
      </c>
      <c r="C341">
        <v>4428.60587837914</v>
      </c>
      <c r="D341">
        <v>531.139690856978</v>
      </c>
      <c r="E341">
        <v>98.6420407744718</v>
      </c>
    </row>
    <row r="342" spans="1:5">
      <c r="A342">
        <v>340</v>
      </c>
      <c r="B342">
        <v>4428.60587837914</v>
      </c>
      <c r="C342">
        <v>4428.60587837914</v>
      </c>
      <c r="D342">
        <v>531.141385151217</v>
      </c>
      <c r="E342">
        <v>98.6437350687114</v>
      </c>
    </row>
    <row r="343" spans="1:5">
      <c r="A343">
        <v>341</v>
      </c>
      <c r="B343">
        <v>4428.60587837914</v>
      </c>
      <c r="C343">
        <v>4428.60587837914</v>
      </c>
      <c r="D343">
        <v>531.154336010232</v>
      </c>
      <c r="E343">
        <v>98.6566859277256</v>
      </c>
    </row>
    <row r="344" spans="1:5">
      <c r="A344">
        <v>342</v>
      </c>
      <c r="B344">
        <v>4428.60587837914</v>
      </c>
      <c r="C344">
        <v>4428.60587837914</v>
      </c>
      <c r="D344">
        <v>531.144512478231</v>
      </c>
      <c r="E344">
        <v>98.6468623957246</v>
      </c>
    </row>
    <row r="345" spans="1:5">
      <c r="A345">
        <v>343</v>
      </c>
      <c r="B345">
        <v>4428.60587837914</v>
      </c>
      <c r="C345">
        <v>4428.60587837914</v>
      </c>
      <c r="D345">
        <v>531.152098750969</v>
      </c>
      <c r="E345">
        <v>98.654448668463</v>
      </c>
    </row>
    <row r="346" spans="1:5">
      <c r="A346">
        <v>344</v>
      </c>
      <c r="B346">
        <v>4428.60587837914</v>
      </c>
      <c r="C346">
        <v>4428.60587837914</v>
      </c>
      <c r="D346">
        <v>531.135356278679</v>
      </c>
      <c r="E346">
        <v>98.6377061961726</v>
      </c>
    </row>
    <row r="347" spans="1:5">
      <c r="A347">
        <v>345</v>
      </c>
      <c r="B347">
        <v>4428.60587837914</v>
      </c>
      <c r="C347">
        <v>4428.60587837914</v>
      </c>
      <c r="D347">
        <v>531.149341178887</v>
      </c>
      <c r="E347">
        <v>98.6516910963802</v>
      </c>
    </row>
    <row r="348" spans="1:5">
      <c r="A348">
        <v>346</v>
      </c>
      <c r="B348">
        <v>4428.60587837914</v>
      </c>
      <c r="C348">
        <v>4428.60587837914</v>
      </c>
      <c r="D348">
        <v>531.19600302862</v>
      </c>
      <c r="E348">
        <v>98.6983529461142</v>
      </c>
    </row>
    <row r="349" spans="1:5">
      <c r="A349">
        <v>347</v>
      </c>
      <c r="B349">
        <v>4428.60587837914</v>
      </c>
      <c r="C349">
        <v>4428.60587837914</v>
      </c>
      <c r="D349">
        <v>531.189851241533</v>
      </c>
      <c r="E349">
        <v>98.6922011590261</v>
      </c>
    </row>
    <row r="350" spans="1:5">
      <c r="A350">
        <v>348</v>
      </c>
      <c r="B350">
        <v>4428.60587837914</v>
      </c>
      <c r="C350">
        <v>4428.60587837914</v>
      </c>
      <c r="D350">
        <v>531.156230633225</v>
      </c>
      <c r="E350">
        <v>98.6585805507183</v>
      </c>
    </row>
    <row r="351" spans="1:5">
      <c r="A351">
        <v>349</v>
      </c>
      <c r="B351">
        <v>4428.60587837914</v>
      </c>
      <c r="C351">
        <v>4428.60587837914</v>
      </c>
      <c r="D351">
        <v>531.153013688674</v>
      </c>
      <c r="E351">
        <v>98.6553636061674</v>
      </c>
    </row>
    <row r="352" spans="1:5">
      <c r="A352">
        <v>350</v>
      </c>
      <c r="B352">
        <v>4428.60587837914</v>
      </c>
      <c r="C352">
        <v>4428.60587837914</v>
      </c>
      <c r="D352">
        <v>531.140982009899</v>
      </c>
      <c r="E352">
        <v>98.6433319273925</v>
      </c>
    </row>
    <row r="353" spans="1:5">
      <c r="A353">
        <v>351</v>
      </c>
      <c r="B353">
        <v>4428.60587837914</v>
      </c>
      <c r="C353">
        <v>4428.60587837914</v>
      </c>
      <c r="D353">
        <v>531.160465896357</v>
      </c>
      <c r="E353">
        <v>98.6628158138508</v>
      </c>
    </row>
    <row r="354" spans="1:5">
      <c r="A354">
        <v>352</v>
      </c>
      <c r="B354">
        <v>4428.60587837914</v>
      </c>
      <c r="C354">
        <v>4428.60587837914</v>
      </c>
      <c r="D354">
        <v>531.180652891688</v>
      </c>
      <c r="E354">
        <v>98.6830028091808</v>
      </c>
    </row>
    <row r="355" spans="1:5">
      <c r="A355">
        <v>353</v>
      </c>
      <c r="B355">
        <v>4428.60587837914</v>
      </c>
      <c r="C355">
        <v>4428.60587837914</v>
      </c>
      <c r="D355">
        <v>531.169759945386</v>
      </c>
      <c r="E355">
        <v>98.6721098628794</v>
      </c>
    </row>
    <row r="356" spans="1:5">
      <c r="A356">
        <v>354</v>
      </c>
      <c r="B356">
        <v>4428.60587837914</v>
      </c>
      <c r="C356">
        <v>4428.60587837914</v>
      </c>
      <c r="D356">
        <v>531.171375942187</v>
      </c>
      <c r="E356">
        <v>98.6737258596806</v>
      </c>
    </row>
    <row r="357" spans="1:5">
      <c r="A357">
        <v>355</v>
      </c>
      <c r="B357">
        <v>4428.60587837914</v>
      </c>
      <c r="C357">
        <v>4428.60587837914</v>
      </c>
      <c r="D357">
        <v>531.159965041268</v>
      </c>
      <c r="E357">
        <v>98.6623149587618</v>
      </c>
    </row>
    <row r="358" spans="1:5">
      <c r="A358">
        <v>356</v>
      </c>
      <c r="B358">
        <v>4428.60587837914</v>
      </c>
      <c r="C358">
        <v>4428.60587837914</v>
      </c>
      <c r="D358">
        <v>531.159552431419</v>
      </c>
      <c r="E358">
        <v>98.661902348913</v>
      </c>
    </row>
    <row r="359" spans="1:5">
      <c r="A359">
        <v>357</v>
      </c>
      <c r="B359">
        <v>4428.60587837914</v>
      </c>
      <c r="C359">
        <v>4428.60587837914</v>
      </c>
      <c r="D359">
        <v>531.17591196621</v>
      </c>
      <c r="E359">
        <v>98.6782618837042</v>
      </c>
    </row>
    <row r="360" spans="1:5">
      <c r="A360">
        <v>358</v>
      </c>
      <c r="B360">
        <v>4428.60587837914</v>
      </c>
      <c r="C360">
        <v>4428.60587837914</v>
      </c>
      <c r="D360">
        <v>531.175109543817</v>
      </c>
      <c r="E360">
        <v>98.6774594613108</v>
      </c>
    </row>
    <row r="361" spans="1:5">
      <c r="A361">
        <v>359</v>
      </c>
      <c r="B361">
        <v>4428.60587837914</v>
      </c>
      <c r="C361">
        <v>4428.60587837914</v>
      </c>
      <c r="D361">
        <v>531.176681228751</v>
      </c>
      <c r="E361">
        <v>98.6790311462449</v>
      </c>
    </row>
    <row r="362" spans="1:5">
      <c r="A362">
        <v>360</v>
      </c>
      <c r="B362">
        <v>4428.60587837914</v>
      </c>
      <c r="C362">
        <v>4428.60587837914</v>
      </c>
      <c r="D362">
        <v>531.18739076336</v>
      </c>
      <c r="E362">
        <v>98.6897406808543</v>
      </c>
    </row>
    <row r="363" spans="1:5">
      <c r="A363">
        <v>361</v>
      </c>
      <c r="B363">
        <v>4428.60587837914</v>
      </c>
      <c r="C363">
        <v>4428.60587837914</v>
      </c>
      <c r="D363">
        <v>531.177607571022</v>
      </c>
      <c r="E363">
        <v>98.6799574885164</v>
      </c>
    </row>
    <row r="364" spans="1:5">
      <c r="A364">
        <v>362</v>
      </c>
      <c r="B364">
        <v>4428.60587837914</v>
      </c>
      <c r="C364">
        <v>4428.60587837914</v>
      </c>
      <c r="D364">
        <v>531.18164709681</v>
      </c>
      <c r="E364">
        <v>98.683997014304</v>
      </c>
    </row>
    <row r="365" spans="1:5">
      <c r="A365">
        <v>363</v>
      </c>
      <c r="B365">
        <v>4428.60587837914</v>
      </c>
      <c r="C365">
        <v>4428.60587837914</v>
      </c>
      <c r="D365">
        <v>531.196930326012</v>
      </c>
      <c r="E365">
        <v>98.6992802435059</v>
      </c>
    </row>
    <row r="366" spans="1:5">
      <c r="A366">
        <v>364</v>
      </c>
      <c r="B366">
        <v>4428.60587837914</v>
      </c>
      <c r="C366">
        <v>4428.60587837914</v>
      </c>
      <c r="D366">
        <v>531.199823978238</v>
      </c>
      <c r="E366">
        <v>98.7021738957319</v>
      </c>
    </row>
    <row r="367" spans="1:5">
      <c r="A367">
        <v>365</v>
      </c>
      <c r="B367">
        <v>4428.60587837914</v>
      </c>
      <c r="C367">
        <v>4428.60587837914</v>
      </c>
      <c r="D367">
        <v>531.1449757669</v>
      </c>
      <c r="E367">
        <v>98.6473256843939</v>
      </c>
    </row>
    <row r="368" spans="1:5">
      <c r="A368">
        <v>366</v>
      </c>
      <c r="B368">
        <v>4428.60587837914</v>
      </c>
      <c r="C368">
        <v>4428.60587837914</v>
      </c>
      <c r="D368">
        <v>531.159873311749</v>
      </c>
      <c r="E368">
        <v>98.6622232292423</v>
      </c>
    </row>
    <row r="369" spans="1:5">
      <c r="A369">
        <v>367</v>
      </c>
      <c r="B369">
        <v>4428.60587837914</v>
      </c>
      <c r="C369">
        <v>4428.60587837914</v>
      </c>
      <c r="D369">
        <v>531.185603035945</v>
      </c>
      <c r="E369">
        <v>98.6879529534386</v>
      </c>
    </row>
    <row r="370" spans="1:5">
      <c r="A370">
        <v>368</v>
      </c>
      <c r="B370">
        <v>4428.60587837914</v>
      </c>
      <c r="C370">
        <v>4428.60587837914</v>
      </c>
      <c r="D370">
        <v>531.167463451384</v>
      </c>
      <c r="E370">
        <v>98.6698133688776</v>
      </c>
    </row>
    <row r="371" spans="1:5">
      <c r="A371">
        <v>369</v>
      </c>
      <c r="B371">
        <v>4428.60587837914</v>
      </c>
      <c r="C371">
        <v>4428.60587837914</v>
      </c>
      <c r="D371">
        <v>531.150450367151</v>
      </c>
      <c r="E371">
        <v>98.6528002846446</v>
      </c>
    </row>
    <row r="372" spans="1:5">
      <c r="A372">
        <v>370</v>
      </c>
      <c r="B372">
        <v>4428.60587837914</v>
      </c>
      <c r="C372">
        <v>4428.60587837914</v>
      </c>
      <c r="D372">
        <v>531.152606091478</v>
      </c>
      <c r="E372">
        <v>98.6549560089715</v>
      </c>
    </row>
    <row r="373" spans="1:5">
      <c r="A373">
        <v>371</v>
      </c>
      <c r="B373">
        <v>4428.60587837914</v>
      </c>
      <c r="C373">
        <v>4428.60587837914</v>
      </c>
      <c r="D373">
        <v>531.118082938769</v>
      </c>
      <c r="E373">
        <v>98.6204328562626</v>
      </c>
    </row>
    <row r="374" spans="1:5">
      <c r="A374">
        <v>372</v>
      </c>
      <c r="B374">
        <v>4428.60587837914</v>
      </c>
      <c r="C374">
        <v>4428.60587837914</v>
      </c>
      <c r="D374">
        <v>531.139172863436</v>
      </c>
      <c r="E374">
        <v>98.6415227809292</v>
      </c>
    </row>
    <row r="375" spans="1:5">
      <c r="A375">
        <v>373</v>
      </c>
      <c r="B375">
        <v>4428.60587837914</v>
      </c>
      <c r="C375">
        <v>4428.60587837914</v>
      </c>
      <c r="D375">
        <v>531.148202725134</v>
      </c>
      <c r="E375">
        <v>98.6505526426275</v>
      </c>
    </row>
    <row r="376" spans="1:5">
      <c r="A376">
        <v>374</v>
      </c>
      <c r="B376">
        <v>4428.60587837914</v>
      </c>
      <c r="C376">
        <v>4428.60587837914</v>
      </c>
      <c r="D376">
        <v>531.155966366965</v>
      </c>
      <c r="E376">
        <v>98.6583162844592</v>
      </c>
    </row>
    <row r="377" spans="1:5">
      <c r="A377">
        <v>375</v>
      </c>
      <c r="B377">
        <v>4428.60587837914</v>
      </c>
      <c r="C377">
        <v>4428.60587837914</v>
      </c>
      <c r="D377">
        <v>531.139779991301</v>
      </c>
      <c r="E377">
        <v>98.6421299087948</v>
      </c>
    </row>
    <row r="378" spans="1:5">
      <c r="A378">
        <v>376</v>
      </c>
      <c r="B378">
        <v>4428.60587837914</v>
      </c>
      <c r="C378">
        <v>4428.60587837914</v>
      </c>
      <c r="D378">
        <v>531.141033439021</v>
      </c>
      <c r="E378">
        <v>98.6433833565148</v>
      </c>
    </row>
    <row r="379" spans="1:5">
      <c r="A379">
        <v>377</v>
      </c>
      <c r="B379">
        <v>4428.60587837914</v>
      </c>
      <c r="C379">
        <v>4428.60587837914</v>
      </c>
      <c r="D379">
        <v>531.112312433202</v>
      </c>
      <c r="E379">
        <v>98.614662350696</v>
      </c>
    </row>
    <row r="380" spans="1:5">
      <c r="A380">
        <v>378</v>
      </c>
      <c r="B380">
        <v>4428.60587837914</v>
      </c>
      <c r="C380">
        <v>4428.60587837914</v>
      </c>
      <c r="D380">
        <v>531.150520779641</v>
      </c>
      <c r="E380">
        <v>98.6528706971345</v>
      </c>
    </row>
    <row r="381" spans="1:5">
      <c r="A381">
        <v>379</v>
      </c>
      <c r="B381">
        <v>4428.60587837914</v>
      </c>
      <c r="C381">
        <v>4428.60587837914</v>
      </c>
      <c r="D381">
        <v>531.144424264036</v>
      </c>
      <c r="E381">
        <v>98.64677418153</v>
      </c>
    </row>
    <row r="382" spans="1:5">
      <c r="A382">
        <v>380</v>
      </c>
      <c r="B382">
        <v>4428.60587837914</v>
      </c>
      <c r="C382">
        <v>4428.60587837914</v>
      </c>
      <c r="D382">
        <v>531.148458058853</v>
      </c>
      <c r="E382">
        <v>98.6508079763467</v>
      </c>
    </row>
    <row r="383" spans="1:5">
      <c r="A383">
        <v>381</v>
      </c>
      <c r="B383">
        <v>4428.60587837914</v>
      </c>
      <c r="C383">
        <v>4428.60587837914</v>
      </c>
      <c r="D383">
        <v>531.11693301686</v>
      </c>
      <c r="E383">
        <v>98.6192829343542</v>
      </c>
    </row>
    <row r="384" spans="1:5">
      <c r="A384">
        <v>382</v>
      </c>
      <c r="B384">
        <v>4428.60587837914</v>
      </c>
      <c r="C384">
        <v>4428.60587837914</v>
      </c>
      <c r="D384">
        <v>531.129166536507</v>
      </c>
      <c r="E384">
        <v>98.6315164540006</v>
      </c>
    </row>
    <row r="385" spans="1:5">
      <c r="A385">
        <v>383</v>
      </c>
      <c r="B385">
        <v>4428.60587837914</v>
      </c>
      <c r="C385">
        <v>4428.60587837914</v>
      </c>
      <c r="D385">
        <v>531.116339878255</v>
      </c>
      <c r="E385">
        <v>98.6186897957483</v>
      </c>
    </row>
    <row r="386" spans="1:5">
      <c r="A386">
        <v>384</v>
      </c>
      <c r="B386">
        <v>4428.60587837914</v>
      </c>
      <c r="C386">
        <v>4428.60587837914</v>
      </c>
      <c r="D386">
        <v>531.100167050021</v>
      </c>
      <c r="E386">
        <v>98.6025169675143</v>
      </c>
    </row>
    <row r="387" spans="1:5">
      <c r="A387">
        <v>385</v>
      </c>
      <c r="B387">
        <v>4428.60587837914</v>
      </c>
      <c r="C387">
        <v>4428.60587837914</v>
      </c>
      <c r="D387">
        <v>531.117886153597</v>
      </c>
      <c r="E387">
        <v>98.6202360710912</v>
      </c>
    </row>
    <row r="388" spans="1:5">
      <c r="A388">
        <v>386</v>
      </c>
      <c r="B388">
        <v>4428.60587837914</v>
      </c>
      <c r="C388">
        <v>4428.60587837914</v>
      </c>
      <c r="D388">
        <v>531.112774317551</v>
      </c>
      <c r="E388">
        <v>98.6151242350448</v>
      </c>
    </row>
    <row r="389" spans="1:5">
      <c r="A389">
        <v>387</v>
      </c>
      <c r="B389">
        <v>4428.60587837914</v>
      </c>
      <c r="C389">
        <v>4428.60587837914</v>
      </c>
      <c r="D389">
        <v>531.140371811363</v>
      </c>
      <c r="E389">
        <v>98.6427217288572</v>
      </c>
    </row>
    <row r="390" spans="1:5">
      <c r="A390">
        <v>388</v>
      </c>
      <c r="B390">
        <v>4428.60587837914</v>
      </c>
      <c r="C390">
        <v>4428.60587837914</v>
      </c>
      <c r="D390">
        <v>531.144801005038</v>
      </c>
      <c r="E390">
        <v>98.6471509225318</v>
      </c>
    </row>
    <row r="391" spans="1:5">
      <c r="A391">
        <v>389</v>
      </c>
      <c r="B391">
        <v>4428.60587837914</v>
      </c>
      <c r="C391">
        <v>4428.60587837914</v>
      </c>
      <c r="D391">
        <v>531.154278287699</v>
      </c>
      <c r="E391">
        <v>98.656628205193</v>
      </c>
    </row>
    <row r="392" spans="1:5">
      <c r="A392">
        <v>390</v>
      </c>
      <c r="B392">
        <v>4428.60587837914</v>
      </c>
      <c r="C392">
        <v>4428.60587837914</v>
      </c>
      <c r="D392">
        <v>531.133563328044</v>
      </c>
      <c r="E392">
        <v>98.6359132455368</v>
      </c>
    </row>
    <row r="393" spans="1:5">
      <c r="A393">
        <v>391</v>
      </c>
      <c r="B393">
        <v>4428.60587837914</v>
      </c>
      <c r="C393">
        <v>4428.60587837914</v>
      </c>
      <c r="D393">
        <v>531.140376954315</v>
      </c>
      <c r="E393">
        <v>98.6427268718086</v>
      </c>
    </row>
    <row r="394" spans="1:5">
      <c r="A394">
        <v>392</v>
      </c>
      <c r="B394">
        <v>4428.60587837914</v>
      </c>
      <c r="C394">
        <v>4428.60587837914</v>
      </c>
      <c r="D394">
        <v>531.133019768913</v>
      </c>
      <c r="E394">
        <v>98.6353696864071</v>
      </c>
    </row>
    <row r="395" spans="1:5">
      <c r="A395">
        <v>393</v>
      </c>
      <c r="B395">
        <v>4428.60587837914</v>
      </c>
      <c r="C395">
        <v>4428.60587837914</v>
      </c>
      <c r="D395">
        <v>531.145995571027</v>
      </c>
      <c r="E395">
        <v>98.6483454885205</v>
      </c>
    </row>
    <row r="396" spans="1:5">
      <c r="A396">
        <v>394</v>
      </c>
      <c r="B396">
        <v>4428.60587837914</v>
      </c>
      <c r="C396">
        <v>4428.60587837914</v>
      </c>
      <c r="D396">
        <v>531.150924618814</v>
      </c>
      <c r="E396">
        <v>98.6532745363083</v>
      </c>
    </row>
    <row r="397" spans="1:5">
      <c r="A397">
        <v>395</v>
      </c>
      <c r="B397">
        <v>4428.60587837914</v>
      </c>
      <c r="C397">
        <v>4428.60587837914</v>
      </c>
      <c r="D397">
        <v>531.134854375507</v>
      </c>
      <c r="E397">
        <v>98.6372042930011</v>
      </c>
    </row>
    <row r="398" spans="1:5">
      <c r="A398">
        <v>396</v>
      </c>
      <c r="B398">
        <v>4428.60587837914</v>
      </c>
      <c r="C398">
        <v>4428.60587837914</v>
      </c>
      <c r="D398">
        <v>531.129912506007</v>
      </c>
      <c r="E398">
        <v>98.6322624235012</v>
      </c>
    </row>
    <row r="399" spans="1:5">
      <c r="A399">
        <v>397</v>
      </c>
      <c r="B399">
        <v>4428.60587837914</v>
      </c>
      <c r="C399">
        <v>4428.60587837914</v>
      </c>
      <c r="D399">
        <v>531.13081400567</v>
      </c>
      <c r="E399">
        <v>98.6331639231643</v>
      </c>
    </row>
    <row r="400" spans="1:5">
      <c r="A400">
        <v>398</v>
      </c>
      <c r="B400">
        <v>4428.60587837914</v>
      </c>
      <c r="C400">
        <v>4428.60587837914</v>
      </c>
      <c r="D400">
        <v>531.124387558194</v>
      </c>
      <c r="E400">
        <v>98.6267374756868</v>
      </c>
    </row>
    <row r="401" spans="1:5">
      <c r="A401">
        <v>399</v>
      </c>
      <c r="B401">
        <v>4428.60587837914</v>
      </c>
      <c r="C401">
        <v>4428.60587837914</v>
      </c>
      <c r="D401">
        <v>531.129321741309</v>
      </c>
      <c r="E401">
        <v>98.6316716588026</v>
      </c>
    </row>
    <row r="402" spans="1:5">
      <c r="A402">
        <v>400</v>
      </c>
      <c r="B402">
        <v>4428.60587837914</v>
      </c>
      <c r="C402">
        <v>4428.60587837914</v>
      </c>
      <c r="D402">
        <v>531.114941483724</v>
      </c>
      <c r="E402">
        <v>98.6172914012174</v>
      </c>
    </row>
    <row r="403" spans="1:5">
      <c r="A403">
        <v>401</v>
      </c>
      <c r="B403">
        <v>4428.60587837914</v>
      </c>
      <c r="C403">
        <v>4428.60587837914</v>
      </c>
      <c r="D403">
        <v>531.106983410799</v>
      </c>
      <c r="E403">
        <v>98.6093333282926</v>
      </c>
    </row>
    <row r="404" spans="1:5">
      <c r="A404">
        <v>402</v>
      </c>
      <c r="B404">
        <v>4428.60587837914</v>
      </c>
      <c r="C404">
        <v>4428.60587837914</v>
      </c>
      <c r="D404">
        <v>531.119314177108</v>
      </c>
      <c r="E404">
        <v>98.6216640946023</v>
      </c>
    </row>
    <row r="405" spans="1:5">
      <c r="A405">
        <v>403</v>
      </c>
      <c r="B405">
        <v>4428.60587837914</v>
      </c>
      <c r="C405">
        <v>4428.60587837914</v>
      </c>
      <c r="D405">
        <v>531.122842828634</v>
      </c>
      <c r="E405">
        <v>98.6251927461274</v>
      </c>
    </row>
    <row r="406" spans="1:5">
      <c r="A406">
        <v>404</v>
      </c>
      <c r="B406">
        <v>4428.60587837914</v>
      </c>
      <c r="C406">
        <v>4428.60587837914</v>
      </c>
      <c r="D406">
        <v>531.127328306689</v>
      </c>
      <c r="E406">
        <v>98.6296782241818</v>
      </c>
    </row>
    <row r="407" spans="1:5">
      <c r="A407">
        <v>405</v>
      </c>
      <c r="B407">
        <v>4428.60587837914</v>
      </c>
      <c r="C407">
        <v>4428.60587837914</v>
      </c>
      <c r="D407">
        <v>531.123194635658</v>
      </c>
      <c r="E407">
        <v>98.6255445531511</v>
      </c>
    </row>
    <row r="408" spans="1:5">
      <c r="A408">
        <v>406</v>
      </c>
      <c r="B408">
        <v>4428.60587837914</v>
      </c>
      <c r="C408">
        <v>4428.60587837914</v>
      </c>
      <c r="D408">
        <v>531.123338474744</v>
      </c>
      <c r="E408">
        <v>98.6256883922381</v>
      </c>
    </row>
    <row r="409" spans="1:5">
      <c r="A409">
        <v>407</v>
      </c>
      <c r="B409">
        <v>4428.60587837914</v>
      </c>
      <c r="C409">
        <v>4428.60587837914</v>
      </c>
      <c r="D409">
        <v>531.115318148913</v>
      </c>
      <c r="E409">
        <v>98.6176680664058</v>
      </c>
    </row>
    <row r="410" spans="1:5">
      <c r="A410">
        <v>408</v>
      </c>
      <c r="B410">
        <v>4428.60587837914</v>
      </c>
      <c r="C410">
        <v>4428.60587837914</v>
      </c>
      <c r="D410">
        <v>531.122448885136</v>
      </c>
      <c r="E410">
        <v>98.6247988026296</v>
      </c>
    </row>
    <row r="411" spans="1:5">
      <c r="A411">
        <v>409</v>
      </c>
      <c r="B411">
        <v>4428.60587837914</v>
      </c>
      <c r="C411">
        <v>4428.60587837914</v>
      </c>
      <c r="D411">
        <v>531.115473119372</v>
      </c>
      <c r="E411">
        <v>98.6178230368658</v>
      </c>
    </row>
    <row r="412" spans="1:5">
      <c r="A412">
        <v>410</v>
      </c>
      <c r="B412">
        <v>4428.60587837914</v>
      </c>
      <c r="C412">
        <v>4428.60587837914</v>
      </c>
      <c r="D412">
        <v>531.115367335228</v>
      </c>
      <c r="E412">
        <v>98.6177172527214</v>
      </c>
    </row>
    <row r="413" spans="1:5">
      <c r="A413">
        <v>411</v>
      </c>
      <c r="B413">
        <v>4428.60587837914</v>
      </c>
      <c r="C413">
        <v>4428.60587837914</v>
      </c>
      <c r="D413">
        <v>531.124436826811</v>
      </c>
      <c r="E413">
        <v>98.6267867443046</v>
      </c>
    </row>
    <row r="414" spans="1:5">
      <c r="A414">
        <v>412</v>
      </c>
      <c r="B414">
        <v>4428.60587837914</v>
      </c>
      <c r="C414">
        <v>4428.60587837914</v>
      </c>
      <c r="D414">
        <v>531.118749093868</v>
      </c>
      <c r="E414">
        <v>98.621099011362</v>
      </c>
    </row>
    <row r="415" spans="1:5">
      <c r="A415">
        <v>413</v>
      </c>
      <c r="B415">
        <v>4428.60587837914</v>
      </c>
      <c r="C415">
        <v>4428.60587837914</v>
      </c>
      <c r="D415">
        <v>531.115089975734</v>
      </c>
      <c r="E415">
        <v>98.617439893228</v>
      </c>
    </row>
    <row r="416" spans="1:5">
      <c r="A416">
        <v>414</v>
      </c>
      <c r="B416">
        <v>4428.60587837914</v>
      </c>
      <c r="C416">
        <v>4428.60587837914</v>
      </c>
      <c r="D416">
        <v>531.125989705836</v>
      </c>
      <c r="E416">
        <v>98.62833962333</v>
      </c>
    </row>
    <row r="417" spans="1:5">
      <c r="A417">
        <v>415</v>
      </c>
      <c r="B417">
        <v>4428.60587837914</v>
      </c>
      <c r="C417">
        <v>4428.60587837914</v>
      </c>
      <c r="D417">
        <v>531.122222729695</v>
      </c>
      <c r="E417">
        <v>98.6245726471887</v>
      </c>
    </row>
    <row r="418" spans="1:5">
      <c r="A418">
        <v>416</v>
      </c>
      <c r="B418">
        <v>4428.60587837914</v>
      </c>
      <c r="C418">
        <v>4428.60587837914</v>
      </c>
      <c r="D418">
        <v>531.123876993628</v>
      </c>
      <c r="E418">
        <v>98.6262269111216</v>
      </c>
    </row>
    <row r="419" spans="1:5">
      <c r="A419">
        <v>417</v>
      </c>
      <c r="B419">
        <v>4428.60587837914</v>
      </c>
      <c r="C419">
        <v>4428.60587837914</v>
      </c>
      <c r="D419">
        <v>531.123365343329</v>
      </c>
      <c r="E419">
        <v>98.6257152608229</v>
      </c>
    </row>
    <row r="420" spans="1:5">
      <c r="A420">
        <v>418</v>
      </c>
      <c r="B420">
        <v>4428.60587837914</v>
      </c>
      <c r="C420">
        <v>4428.60587837914</v>
      </c>
      <c r="D420">
        <v>531.130587489557</v>
      </c>
      <c r="E420">
        <v>98.6329374070507</v>
      </c>
    </row>
    <row r="421" spans="1:5">
      <c r="A421">
        <v>419</v>
      </c>
      <c r="B421">
        <v>4428.60587837914</v>
      </c>
      <c r="C421">
        <v>4428.60587837914</v>
      </c>
      <c r="D421">
        <v>531.126015731524</v>
      </c>
      <c r="E421">
        <v>98.6283656490182</v>
      </c>
    </row>
    <row r="422" spans="1:5">
      <c r="A422">
        <v>420</v>
      </c>
      <c r="B422">
        <v>4428.60587837914</v>
      </c>
      <c r="C422">
        <v>4428.60587837914</v>
      </c>
      <c r="D422">
        <v>531.144297855583</v>
      </c>
      <c r="E422">
        <v>98.6466477730769</v>
      </c>
    </row>
    <row r="423" spans="1:5">
      <c r="A423">
        <v>421</v>
      </c>
      <c r="B423">
        <v>4428.60587837914</v>
      </c>
      <c r="C423">
        <v>4428.60587837914</v>
      </c>
      <c r="D423">
        <v>531.139437584042</v>
      </c>
      <c r="E423">
        <v>98.6417875015347</v>
      </c>
    </row>
    <row r="424" spans="1:5">
      <c r="A424">
        <v>422</v>
      </c>
      <c r="B424">
        <v>4428.60587837914</v>
      </c>
      <c r="C424">
        <v>4428.60587837914</v>
      </c>
      <c r="D424">
        <v>531.14123696285</v>
      </c>
      <c r="E424">
        <v>98.6435868803441</v>
      </c>
    </row>
    <row r="425" spans="1:5">
      <c r="A425">
        <v>423</v>
      </c>
      <c r="B425">
        <v>4428.60587837914</v>
      </c>
      <c r="C425">
        <v>4428.60587837914</v>
      </c>
      <c r="D425">
        <v>531.146526244789</v>
      </c>
      <c r="E425">
        <v>98.6488761622836</v>
      </c>
    </row>
    <row r="426" spans="1:5">
      <c r="A426">
        <v>424</v>
      </c>
      <c r="B426">
        <v>4428.60587837914</v>
      </c>
      <c r="C426">
        <v>4428.60587837914</v>
      </c>
      <c r="D426">
        <v>531.146516359991</v>
      </c>
      <c r="E426">
        <v>98.6488662774838</v>
      </c>
    </row>
    <row r="427" spans="1:5">
      <c r="A427">
        <v>425</v>
      </c>
      <c r="B427">
        <v>4428.60587837914</v>
      </c>
      <c r="C427">
        <v>4428.60587837914</v>
      </c>
      <c r="D427">
        <v>531.138158745242</v>
      </c>
      <c r="E427">
        <v>98.6405086627361</v>
      </c>
    </row>
    <row r="428" spans="1:5">
      <c r="A428">
        <v>426</v>
      </c>
      <c r="B428">
        <v>4428.60587837914</v>
      </c>
      <c r="C428">
        <v>4428.60587837914</v>
      </c>
      <c r="D428">
        <v>531.118418409401</v>
      </c>
      <c r="E428">
        <v>98.620768326895</v>
      </c>
    </row>
    <row r="429" spans="1:5">
      <c r="A429">
        <v>427</v>
      </c>
      <c r="B429">
        <v>4428.60587837914</v>
      </c>
      <c r="C429">
        <v>4428.60587837914</v>
      </c>
      <c r="D429">
        <v>531.138865149314</v>
      </c>
      <c r="E429">
        <v>98.6412150668083</v>
      </c>
    </row>
    <row r="430" spans="1:5">
      <c r="A430">
        <v>428</v>
      </c>
      <c r="B430">
        <v>4428.60587837914</v>
      </c>
      <c r="C430">
        <v>4428.60587837914</v>
      </c>
      <c r="D430">
        <v>531.144675996746</v>
      </c>
      <c r="E430">
        <v>98.6470259142403</v>
      </c>
    </row>
    <row r="431" spans="1:5">
      <c r="A431">
        <v>429</v>
      </c>
      <c r="B431">
        <v>4428.60587837914</v>
      </c>
      <c r="C431">
        <v>4428.60587837914</v>
      </c>
      <c r="D431">
        <v>531.14330807284</v>
      </c>
      <c r="E431">
        <v>98.6456579903348</v>
      </c>
    </row>
    <row r="432" spans="1:5">
      <c r="A432">
        <v>430</v>
      </c>
      <c r="B432">
        <v>4428.60587837914</v>
      </c>
      <c r="C432">
        <v>4428.60587837914</v>
      </c>
      <c r="D432">
        <v>531.17077384934</v>
      </c>
      <c r="E432">
        <v>98.6731237668337</v>
      </c>
    </row>
    <row r="433" spans="1:5">
      <c r="A433">
        <v>431</v>
      </c>
      <c r="B433">
        <v>4428.60587837914</v>
      </c>
      <c r="C433">
        <v>4428.60587837914</v>
      </c>
      <c r="D433">
        <v>531.143562233592</v>
      </c>
      <c r="E433">
        <v>98.6459121510863</v>
      </c>
    </row>
    <row r="434" spans="1:5">
      <c r="A434">
        <v>432</v>
      </c>
      <c r="B434">
        <v>4428.60587837914</v>
      </c>
      <c r="C434">
        <v>4428.60587837914</v>
      </c>
      <c r="D434">
        <v>531.148746296918</v>
      </c>
      <c r="E434">
        <v>98.6510962144117</v>
      </c>
    </row>
    <row r="435" spans="1:5">
      <c r="A435">
        <v>433</v>
      </c>
      <c r="B435">
        <v>4428.60587837914</v>
      </c>
      <c r="C435">
        <v>4428.60587837914</v>
      </c>
      <c r="D435">
        <v>531.137329757313</v>
      </c>
      <c r="E435">
        <v>98.6396796748066</v>
      </c>
    </row>
    <row r="436" spans="1:5">
      <c r="A436">
        <v>434</v>
      </c>
      <c r="B436">
        <v>4428.60587837914</v>
      </c>
      <c r="C436">
        <v>4428.60587837914</v>
      </c>
      <c r="D436">
        <v>531.146834289763</v>
      </c>
      <c r="E436">
        <v>98.6491842072566</v>
      </c>
    </row>
    <row r="437" spans="1:5">
      <c r="A437">
        <v>435</v>
      </c>
      <c r="B437">
        <v>4428.60587837914</v>
      </c>
      <c r="C437">
        <v>4428.60587837914</v>
      </c>
      <c r="D437">
        <v>531.149674093243</v>
      </c>
      <c r="E437">
        <v>98.6520240107366</v>
      </c>
    </row>
    <row r="438" spans="1:5">
      <c r="A438">
        <v>436</v>
      </c>
      <c r="B438">
        <v>4428.60587837914</v>
      </c>
      <c r="C438">
        <v>4428.60587837914</v>
      </c>
      <c r="D438">
        <v>531.134672779456</v>
      </c>
      <c r="E438">
        <v>98.6370226969499</v>
      </c>
    </row>
    <row r="439" spans="1:5">
      <c r="A439">
        <v>437</v>
      </c>
      <c r="B439">
        <v>4428.60587837914</v>
      </c>
      <c r="C439">
        <v>4428.60587837914</v>
      </c>
      <c r="D439">
        <v>531.148975197524</v>
      </c>
      <c r="E439">
        <v>98.6513251150176</v>
      </c>
    </row>
    <row r="440" spans="1:5">
      <c r="A440">
        <v>438</v>
      </c>
      <c r="B440">
        <v>4428.60587837914</v>
      </c>
      <c r="C440">
        <v>4428.60587837914</v>
      </c>
      <c r="D440">
        <v>531.14042356158</v>
      </c>
      <c r="E440">
        <v>98.6427734790732</v>
      </c>
    </row>
    <row r="441" spans="1:5">
      <c r="A441">
        <v>439</v>
      </c>
      <c r="B441">
        <v>4428.60587837914</v>
      </c>
      <c r="C441">
        <v>4428.60587837914</v>
      </c>
      <c r="D441">
        <v>531.132286374931</v>
      </c>
      <c r="E441">
        <v>98.6346362924247</v>
      </c>
    </row>
    <row r="442" spans="1:5">
      <c r="A442">
        <v>440</v>
      </c>
      <c r="B442">
        <v>4428.60587837914</v>
      </c>
      <c r="C442">
        <v>4428.60587837914</v>
      </c>
      <c r="D442">
        <v>531.147185657027</v>
      </c>
      <c r="E442">
        <v>98.6495355745214</v>
      </c>
    </row>
    <row r="443" spans="1:5">
      <c r="A443">
        <v>441</v>
      </c>
      <c r="B443">
        <v>4428.60587837914</v>
      </c>
      <c r="C443">
        <v>4428.60587837914</v>
      </c>
      <c r="D443">
        <v>531.137159234701</v>
      </c>
      <c r="E443">
        <v>98.6395091521949</v>
      </c>
    </row>
    <row r="444" spans="1:5">
      <c r="A444">
        <v>442</v>
      </c>
      <c r="B444">
        <v>4428.60587837914</v>
      </c>
      <c r="C444">
        <v>4428.60587837914</v>
      </c>
      <c r="D444">
        <v>531.139300337428</v>
      </c>
      <c r="E444">
        <v>98.6416502549217</v>
      </c>
    </row>
    <row r="445" spans="1:5">
      <c r="A445">
        <v>443</v>
      </c>
      <c r="B445">
        <v>4428.60587837914</v>
      </c>
      <c r="C445">
        <v>4428.60587837914</v>
      </c>
      <c r="D445">
        <v>531.129905399674</v>
      </c>
      <c r="E445">
        <v>98.6322553171672</v>
      </c>
    </row>
    <row r="446" spans="1:5">
      <c r="A446">
        <v>444</v>
      </c>
      <c r="B446">
        <v>4428.60587837914</v>
      </c>
      <c r="C446">
        <v>4428.60587837914</v>
      </c>
      <c r="D446">
        <v>531.136692616843</v>
      </c>
      <c r="E446">
        <v>98.6390425343376</v>
      </c>
    </row>
    <row r="447" spans="1:5">
      <c r="A447">
        <v>445</v>
      </c>
      <c r="B447">
        <v>4428.60587837914</v>
      </c>
      <c r="C447">
        <v>4428.60587837914</v>
      </c>
      <c r="D447">
        <v>531.13780741496</v>
      </c>
      <c r="E447">
        <v>98.6401573324534</v>
      </c>
    </row>
    <row r="448" spans="1:5">
      <c r="A448">
        <v>446</v>
      </c>
      <c r="B448">
        <v>4428.60587837914</v>
      </c>
      <c r="C448">
        <v>4428.60587837914</v>
      </c>
      <c r="D448">
        <v>531.135509409606</v>
      </c>
      <c r="E448">
        <v>98.6378593270994</v>
      </c>
    </row>
    <row r="449" spans="1:5">
      <c r="A449">
        <v>447</v>
      </c>
      <c r="B449">
        <v>4428.60587837914</v>
      </c>
      <c r="C449">
        <v>4428.60587837914</v>
      </c>
      <c r="D449">
        <v>531.133656939459</v>
      </c>
      <c r="E449">
        <v>98.6360068569535</v>
      </c>
    </row>
    <row r="450" spans="1:5">
      <c r="A450">
        <v>448</v>
      </c>
      <c r="B450">
        <v>4428.60587837914</v>
      </c>
      <c r="C450">
        <v>4428.60587837914</v>
      </c>
      <c r="D450">
        <v>531.135534651618</v>
      </c>
      <c r="E450">
        <v>98.6378845691111</v>
      </c>
    </row>
    <row r="451" spans="1:5">
      <c r="A451">
        <v>449</v>
      </c>
      <c r="B451">
        <v>4428.60587837914</v>
      </c>
      <c r="C451">
        <v>4428.60587837914</v>
      </c>
      <c r="D451">
        <v>531.138521924053</v>
      </c>
      <c r="E451">
        <v>98.6408718415464</v>
      </c>
    </row>
    <row r="452" spans="1:5">
      <c r="A452">
        <v>450</v>
      </c>
      <c r="B452">
        <v>4428.60587837914</v>
      </c>
      <c r="C452">
        <v>4428.60587837914</v>
      </c>
      <c r="D452">
        <v>531.136987279991</v>
      </c>
      <c r="E452">
        <v>98.6393371974845</v>
      </c>
    </row>
    <row r="453" spans="1:5">
      <c r="A453">
        <v>451</v>
      </c>
      <c r="B453">
        <v>4428.60587837914</v>
      </c>
      <c r="C453">
        <v>4428.60587837914</v>
      </c>
      <c r="D453">
        <v>531.132678297054</v>
      </c>
      <c r="E453">
        <v>98.6350282145479</v>
      </c>
    </row>
    <row r="454" spans="1:5">
      <c r="A454">
        <v>452</v>
      </c>
      <c r="B454">
        <v>4428.60587837914</v>
      </c>
      <c r="C454">
        <v>4428.60587837914</v>
      </c>
      <c r="D454">
        <v>531.130960385033</v>
      </c>
      <c r="E454">
        <v>98.633310302527</v>
      </c>
    </row>
    <row r="455" spans="1:5">
      <c r="A455">
        <v>453</v>
      </c>
      <c r="B455">
        <v>4428.60587837914</v>
      </c>
      <c r="C455">
        <v>4428.60587837914</v>
      </c>
      <c r="D455">
        <v>531.132054525061</v>
      </c>
      <c r="E455">
        <v>98.6344044425549</v>
      </c>
    </row>
    <row r="456" spans="1:5">
      <c r="A456">
        <v>454</v>
      </c>
      <c r="B456">
        <v>4428.60587837914</v>
      </c>
      <c r="C456">
        <v>4428.60587837914</v>
      </c>
      <c r="D456">
        <v>531.134604987769</v>
      </c>
      <c r="E456">
        <v>98.6369549052631</v>
      </c>
    </row>
    <row r="457" spans="1:5">
      <c r="A457">
        <v>455</v>
      </c>
      <c r="B457">
        <v>4428.60587837914</v>
      </c>
      <c r="C457">
        <v>4428.60587837914</v>
      </c>
      <c r="D457">
        <v>531.133810499972</v>
      </c>
      <c r="E457">
        <v>98.6361604174652</v>
      </c>
    </row>
    <row r="458" spans="1:5">
      <c r="A458">
        <v>456</v>
      </c>
      <c r="B458">
        <v>4428.60587837914</v>
      </c>
      <c r="C458">
        <v>4428.60587837914</v>
      </c>
      <c r="D458">
        <v>531.138391533378</v>
      </c>
      <c r="E458">
        <v>98.640741450872</v>
      </c>
    </row>
    <row r="459" spans="1:5">
      <c r="A459">
        <v>457</v>
      </c>
      <c r="B459">
        <v>4428.60587837914</v>
      </c>
      <c r="C459">
        <v>4428.60587837914</v>
      </c>
      <c r="D459">
        <v>531.126218069866</v>
      </c>
      <c r="E459">
        <v>98.6285679873598</v>
      </c>
    </row>
    <row r="460" spans="1:5">
      <c r="A460">
        <v>458</v>
      </c>
      <c r="B460">
        <v>4428.60587837914</v>
      </c>
      <c r="C460">
        <v>4428.60587837914</v>
      </c>
      <c r="D460">
        <v>531.136389211798</v>
      </c>
      <c r="E460">
        <v>98.6387391292913</v>
      </c>
    </row>
    <row r="461" spans="1:5">
      <c r="A461">
        <v>459</v>
      </c>
      <c r="B461">
        <v>4428.60587837914</v>
      </c>
      <c r="C461">
        <v>4428.60587837914</v>
      </c>
      <c r="D461">
        <v>531.134067857723</v>
      </c>
      <c r="E461">
        <v>98.6364177752166</v>
      </c>
    </row>
    <row r="462" spans="1:5">
      <c r="A462">
        <v>460</v>
      </c>
      <c r="B462">
        <v>4428.60587837914</v>
      </c>
      <c r="C462">
        <v>4428.60587837914</v>
      </c>
      <c r="D462">
        <v>531.128671717137</v>
      </c>
      <c r="E462">
        <v>98.6310216346305</v>
      </c>
    </row>
    <row r="463" spans="1:5">
      <c r="A463">
        <v>461</v>
      </c>
      <c r="B463">
        <v>4428.60587837914</v>
      </c>
      <c r="C463">
        <v>4428.60587837914</v>
      </c>
      <c r="D463">
        <v>531.125574173341</v>
      </c>
      <c r="E463">
        <v>98.6279240908351</v>
      </c>
    </row>
    <row r="464" spans="1:5">
      <c r="A464">
        <v>462</v>
      </c>
      <c r="B464">
        <v>4428.60587837914</v>
      </c>
      <c r="C464">
        <v>4428.60587837914</v>
      </c>
      <c r="D464">
        <v>531.133674503653</v>
      </c>
      <c r="E464">
        <v>98.6360244211476</v>
      </c>
    </row>
    <row r="465" spans="1:5">
      <c r="A465">
        <v>463</v>
      </c>
      <c r="B465">
        <v>4428.60587837914</v>
      </c>
      <c r="C465">
        <v>4428.60587837914</v>
      </c>
      <c r="D465">
        <v>531.134914056373</v>
      </c>
      <c r="E465">
        <v>98.637263973866</v>
      </c>
    </row>
    <row r="466" spans="1:5">
      <c r="A466">
        <v>464</v>
      </c>
      <c r="B466">
        <v>4428.60587837914</v>
      </c>
      <c r="C466">
        <v>4428.60587837914</v>
      </c>
      <c r="D466">
        <v>531.131229045412</v>
      </c>
      <c r="E466">
        <v>98.633578962906</v>
      </c>
    </row>
    <row r="467" spans="1:5">
      <c r="A467">
        <v>465</v>
      </c>
      <c r="B467">
        <v>4428.60587837914</v>
      </c>
      <c r="C467">
        <v>4428.60587837914</v>
      </c>
      <c r="D467">
        <v>531.136194415354</v>
      </c>
      <c r="E467">
        <v>98.6385443328471</v>
      </c>
    </row>
    <row r="468" spans="1:5">
      <c r="A468">
        <v>466</v>
      </c>
      <c r="B468">
        <v>4428.60587837914</v>
      </c>
      <c r="C468">
        <v>4428.60587837914</v>
      </c>
      <c r="D468">
        <v>531.127986572434</v>
      </c>
      <c r="E468">
        <v>98.6303364899278</v>
      </c>
    </row>
    <row r="469" spans="1:5">
      <c r="A469">
        <v>467</v>
      </c>
      <c r="B469">
        <v>4428.60587837914</v>
      </c>
      <c r="C469">
        <v>4428.60587837914</v>
      </c>
      <c r="D469">
        <v>531.13159039564</v>
      </c>
      <c r="E469">
        <v>98.6339403131334</v>
      </c>
    </row>
    <row r="470" spans="1:5">
      <c r="A470">
        <v>468</v>
      </c>
      <c r="B470">
        <v>4428.60587837914</v>
      </c>
      <c r="C470">
        <v>4428.60587837914</v>
      </c>
      <c r="D470">
        <v>531.1295559379</v>
      </c>
      <c r="E470">
        <v>98.6319058553934</v>
      </c>
    </row>
    <row r="471" spans="1:5">
      <c r="A471">
        <v>469</v>
      </c>
      <c r="B471">
        <v>4428.60587837914</v>
      </c>
      <c r="C471">
        <v>4428.60587837914</v>
      </c>
      <c r="D471">
        <v>531.131453693403</v>
      </c>
      <c r="E471">
        <v>98.6338036108959</v>
      </c>
    </row>
    <row r="472" spans="1:5">
      <c r="A472">
        <v>470</v>
      </c>
      <c r="B472">
        <v>4428.60587837914</v>
      </c>
      <c r="C472">
        <v>4428.60587837914</v>
      </c>
      <c r="D472">
        <v>531.129012667514</v>
      </c>
      <c r="E472">
        <v>98.6313625850076</v>
      </c>
    </row>
    <row r="473" spans="1:5">
      <c r="A473">
        <v>471</v>
      </c>
      <c r="B473">
        <v>4428.60587837914</v>
      </c>
      <c r="C473">
        <v>4428.60587837914</v>
      </c>
      <c r="D473">
        <v>531.129818614891</v>
      </c>
      <c r="E473">
        <v>98.6321685323846</v>
      </c>
    </row>
    <row r="474" spans="1:5">
      <c r="A474">
        <v>472</v>
      </c>
      <c r="B474">
        <v>4428.60587837914</v>
      </c>
      <c r="C474">
        <v>4428.60587837914</v>
      </c>
      <c r="D474">
        <v>531.131470832721</v>
      </c>
      <c r="E474">
        <v>98.6338207502146</v>
      </c>
    </row>
    <row r="475" spans="1:5">
      <c r="A475">
        <v>473</v>
      </c>
      <c r="B475">
        <v>4428.60587837914</v>
      </c>
      <c r="C475">
        <v>4428.60587837914</v>
      </c>
      <c r="D475">
        <v>531.129675730727</v>
      </c>
      <c r="E475">
        <v>98.6320256482202</v>
      </c>
    </row>
    <row r="476" spans="1:5">
      <c r="A476">
        <v>474</v>
      </c>
      <c r="B476">
        <v>4428.60587837914</v>
      </c>
      <c r="C476">
        <v>4428.60587837914</v>
      </c>
      <c r="D476">
        <v>531.131983224097</v>
      </c>
      <c r="E476">
        <v>98.6343331415904</v>
      </c>
    </row>
    <row r="477" spans="1:5">
      <c r="A477">
        <v>475</v>
      </c>
      <c r="B477">
        <v>4428.60587837914</v>
      </c>
      <c r="C477">
        <v>4428.60587837914</v>
      </c>
      <c r="D477">
        <v>531.128074785605</v>
      </c>
      <c r="E477">
        <v>98.6304247030986</v>
      </c>
    </row>
    <row r="478" spans="1:5">
      <c r="A478">
        <v>476</v>
      </c>
      <c r="B478">
        <v>4428.60587837914</v>
      </c>
      <c r="C478">
        <v>4428.60587837914</v>
      </c>
      <c r="D478">
        <v>531.129208946619</v>
      </c>
      <c r="E478">
        <v>98.6315588641131</v>
      </c>
    </row>
    <row r="479" spans="1:5">
      <c r="A479">
        <v>477</v>
      </c>
      <c r="B479">
        <v>4428.60587837914</v>
      </c>
      <c r="C479">
        <v>4428.60587837914</v>
      </c>
      <c r="D479">
        <v>531.128186457408</v>
      </c>
      <c r="E479">
        <v>98.6305363749016</v>
      </c>
    </row>
    <row r="480" spans="1:5">
      <c r="A480">
        <v>478</v>
      </c>
      <c r="B480">
        <v>4428.60587837914</v>
      </c>
      <c r="C480">
        <v>4428.60587837914</v>
      </c>
      <c r="D480">
        <v>531.126680255061</v>
      </c>
      <c r="E480">
        <v>98.6290301725544</v>
      </c>
    </row>
    <row r="481" spans="1:5">
      <c r="A481">
        <v>479</v>
      </c>
      <c r="B481">
        <v>4428.60587837914</v>
      </c>
      <c r="C481">
        <v>4428.60587837914</v>
      </c>
      <c r="D481">
        <v>531.130174254393</v>
      </c>
      <c r="E481">
        <v>98.6325241718867</v>
      </c>
    </row>
    <row r="482" spans="1:5">
      <c r="A482">
        <v>480</v>
      </c>
      <c r="B482">
        <v>4428.60587837914</v>
      </c>
      <c r="C482">
        <v>4428.60587837914</v>
      </c>
      <c r="D482">
        <v>531.127253380271</v>
      </c>
      <c r="E482">
        <v>98.6296032977651</v>
      </c>
    </row>
    <row r="483" spans="1:5">
      <c r="A483">
        <v>481</v>
      </c>
      <c r="B483">
        <v>4428.60587837914</v>
      </c>
      <c r="C483">
        <v>4428.60587837914</v>
      </c>
      <c r="D483">
        <v>531.129739368569</v>
      </c>
      <c r="E483">
        <v>98.6320892860631</v>
      </c>
    </row>
    <row r="484" spans="1:5">
      <c r="A484">
        <v>482</v>
      </c>
      <c r="B484">
        <v>4428.60587837914</v>
      </c>
      <c r="C484">
        <v>4428.60587837914</v>
      </c>
      <c r="D484">
        <v>531.132870325794</v>
      </c>
      <c r="E484">
        <v>98.6352202432876</v>
      </c>
    </row>
    <row r="485" spans="1:5">
      <c r="A485">
        <v>483</v>
      </c>
      <c r="B485">
        <v>4428.60587837914</v>
      </c>
      <c r="C485">
        <v>4428.60587837914</v>
      </c>
      <c r="D485">
        <v>531.129759228683</v>
      </c>
      <c r="E485">
        <v>98.6321091461771</v>
      </c>
    </row>
    <row r="486" spans="1:5">
      <c r="A486">
        <v>484</v>
      </c>
      <c r="B486">
        <v>4428.60587837914</v>
      </c>
      <c r="C486">
        <v>4428.60587837914</v>
      </c>
      <c r="D486">
        <v>531.129728991362</v>
      </c>
      <c r="E486">
        <v>98.6320789088559</v>
      </c>
    </row>
    <row r="487" spans="1:5">
      <c r="A487">
        <v>485</v>
      </c>
      <c r="B487">
        <v>4428.60587837914</v>
      </c>
      <c r="C487">
        <v>4428.60587837914</v>
      </c>
      <c r="D487">
        <v>531.130484522825</v>
      </c>
      <c r="E487">
        <v>98.6328344403193</v>
      </c>
    </row>
    <row r="488" spans="1:5">
      <c r="A488">
        <v>486</v>
      </c>
      <c r="B488">
        <v>4428.60587837914</v>
      </c>
      <c r="C488">
        <v>4428.60587837914</v>
      </c>
      <c r="D488">
        <v>531.129292536186</v>
      </c>
      <c r="E488">
        <v>98.63164245368</v>
      </c>
    </row>
    <row r="489" spans="1:5">
      <c r="A489">
        <v>487</v>
      </c>
      <c r="B489">
        <v>4428.60587837914</v>
      </c>
      <c r="C489">
        <v>4428.60587837914</v>
      </c>
      <c r="D489">
        <v>531.130992505246</v>
      </c>
      <c r="E489">
        <v>98.6333424227396</v>
      </c>
    </row>
    <row r="490" spans="1:5">
      <c r="A490">
        <v>488</v>
      </c>
      <c r="B490">
        <v>4428.60587837914</v>
      </c>
      <c r="C490">
        <v>4428.60587837914</v>
      </c>
      <c r="D490">
        <v>531.131208496895</v>
      </c>
      <c r="E490">
        <v>98.633558414388</v>
      </c>
    </row>
    <row r="491" spans="1:5">
      <c r="A491">
        <v>489</v>
      </c>
      <c r="B491">
        <v>4428.60587837914</v>
      </c>
      <c r="C491">
        <v>4428.60587837914</v>
      </c>
      <c r="D491">
        <v>531.129643483316</v>
      </c>
      <c r="E491">
        <v>98.6319934008097</v>
      </c>
    </row>
    <row r="492" spans="1:5">
      <c r="A492">
        <v>490</v>
      </c>
      <c r="B492">
        <v>4428.60587837914</v>
      </c>
      <c r="C492">
        <v>4428.60587837914</v>
      </c>
      <c r="D492">
        <v>531.130106246993</v>
      </c>
      <c r="E492">
        <v>98.632456164487</v>
      </c>
    </row>
    <row r="493" spans="1:5">
      <c r="A493">
        <v>491</v>
      </c>
      <c r="B493">
        <v>4428.60587837914</v>
      </c>
      <c r="C493">
        <v>4428.60587837914</v>
      </c>
      <c r="D493">
        <v>531.129412216312</v>
      </c>
      <c r="E493">
        <v>98.6317621338053</v>
      </c>
    </row>
    <row r="494" spans="1:5">
      <c r="A494">
        <v>492</v>
      </c>
      <c r="B494">
        <v>4428.60587837914</v>
      </c>
      <c r="C494">
        <v>4428.60587837914</v>
      </c>
      <c r="D494">
        <v>531.131452356491</v>
      </c>
      <c r="E494">
        <v>98.6338022739847</v>
      </c>
    </row>
    <row r="495" spans="1:5">
      <c r="A495">
        <v>493</v>
      </c>
      <c r="B495">
        <v>4428.60587837914</v>
      </c>
      <c r="C495">
        <v>4428.60587837914</v>
      </c>
      <c r="D495">
        <v>531.13047485032</v>
      </c>
      <c r="E495">
        <v>98.6328247678142</v>
      </c>
    </row>
    <row r="496" spans="1:5">
      <c r="A496">
        <v>494</v>
      </c>
      <c r="B496">
        <v>4428.60587837914</v>
      </c>
      <c r="C496">
        <v>4428.60587837914</v>
      </c>
      <c r="D496">
        <v>531.130557654867</v>
      </c>
      <c r="E496">
        <v>98.6329075723608</v>
      </c>
    </row>
    <row r="497" spans="1:5">
      <c r="A497">
        <v>495</v>
      </c>
      <c r="B497">
        <v>4428.60587837914</v>
      </c>
      <c r="C497">
        <v>4428.60587837914</v>
      </c>
      <c r="D497">
        <v>531.131047204375</v>
      </c>
      <c r="E497">
        <v>98.6333971218684</v>
      </c>
    </row>
    <row r="498" spans="1:5">
      <c r="A498">
        <v>496</v>
      </c>
      <c r="B498">
        <v>4428.60587837914</v>
      </c>
      <c r="C498">
        <v>4428.60587837914</v>
      </c>
      <c r="D498">
        <v>531.130510483565</v>
      </c>
      <c r="E498">
        <v>98.6328604010582</v>
      </c>
    </row>
    <row r="499" spans="1:5">
      <c r="A499">
        <v>497</v>
      </c>
      <c r="B499">
        <v>4428.60587837914</v>
      </c>
      <c r="C499">
        <v>4428.60587837914</v>
      </c>
      <c r="D499">
        <v>531.132718636273</v>
      </c>
      <c r="E499">
        <v>98.6350685537664</v>
      </c>
    </row>
    <row r="500" spans="1:5">
      <c r="A500">
        <v>498</v>
      </c>
      <c r="B500">
        <v>4428.60587837914</v>
      </c>
      <c r="C500">
        <v>4428.60587837914</v>
      </c>
      <c r="D500">
        <v>531.130816575856</v>
      </c>
      <c r="E500">
        <v>98.6331664933501</v>
      </c>
    </row>
    <row r="501" spans="1:5">
      <c r="A501">
        <v>499</v>
      </c>
      <c r="B501">
        <v>4428.60587837914</v>
      </c>
      <c r="C501">
        <v>4428.60587837914</v>
      </c>
      <c r="D501">
        <v>531.12819147188</v>
      </c>
      <c r="E501">
        <v>98.6305413893736</v>
      </c>
    </row>
    <row r="502" spans="1:5">
      <c r="A502">
        <v>500</v>
      </c>
      <c r="B502">
        <v>4428.60587837914</v>
      </c>
      <c r="C502">
        <v>4428.60587837914</v>
      </c>
      <c r="D502">
        <v>531.129431558178</v>
      </c>
      <c r="E502">
        <v>98.6317814756721</v>
      </c>
    </row>
    <row r="503" spans="1:5">
      <c r="A503">
        <v>501</v>
      </c>
      <c r="B503">
        <v>4428.60587837914</v>
      </c>
      <c r="C503">
        <v>4428.60587837914</v>
      </c>
      <c r="D503">
        <v>531.129475718873</v>
      </c>
      <c r="E503">
        <v>98.6318256363672</v>
      </c>
    </row>
    <row r="504" spans="1:5">
      <c r="A504">
        <v>502</v>
      </c>
      <c r="B504">
        <v>4428.60587837914</v>
      </c>
      <c r="C504">
        <v>4428.60587837914</v>
      </c>
      <c r="D504">
        <v>531.129005096943</v>
      </c>
      <c r="E504">
        <v>98.6313550144365</v>
      </c>
    </row>
    <row r="505" spans="1:5">
      <c r="A505">
        <v>503</v>
      </c>
      <c r="B505">
        <v>4428.60587837914</v>
      </c>
      <c r="C505">
        <v>4428.60587837914</v>
      </c>
      <c r="D505">
        <v>531.12935222791</v>
      </c>
      <c r="E505">
        <v>98.6317021454043</v>
      </c>
    </row>
    <row r="506" spans="1:5">
      <c r="A506">
        <v>504</v>
      </c>
      <c r="B506">
        <v>4428.60587837914</v>
      </c>
      <c r="C506">
        <v>4428.60587837914</v>
      </c>
      <c r="D506">
        <v>531.130279646846</v>
      </c>
      <c r="E506">
        <v>98.6326295643397</v>
      </c>
    </row>
    <row r="507" spans="1:5">
      <c r="A507">
        <v>505</v>
      </c>
      <c r="B507">
        <v>4428.60587837914</v>
      </c>
      <c r="C507">
        <v>4428.60587837914</v>
      </c>
      <c r="D507">
        <v>531.129291562642</v>
      </c>
      <c r="E507">
        <v>98.6316414801355</v>
      </c>
    </row>
    <row r="508" spans="1:5">
      <c r="A508">
        <v>506</v>
      </c>
      <c r="B508">
        <v>4428.60587837914</v>
      </c>
      <c r="C508">
        <v>4428.60587837914</v>
      </c>
      <c r="D508">
        <v>531.128446178897</v>
      </c>
      <c r="E508">
        <v>98.6307960963903</v>
      </c>
    </row>
    <row r="509" spans="1:5">
      <c r="A509">
        <v>507</v>
      </c>
      <c r="B509">
        <v>4428.60587837914</v>
      </c>
      <c r="C509">
        <v>4428.60587837914</v>
      </c>
      <c r="D509">
        <v>531.128955585436</v>
      </c>
      <c r="E509">
        <v>98.6313055029302</v>
      </c>
    </row>
    <row r="510" spans="1:5">
      <c r="A510">
        <v>508</v>
      </c>
      <c r="B510">
        <v>4428.60587837914</v>
      </c>
      <c r="C510">
        <v>4428.60587837914</v>
      </c>
      <c r="D510">
        <v>531.128348412266</v>
      </c>
      <c r="E510">
        <v>98.6306983297598</v>
      </c>
    </row>
    <row r="511" spans="1:5">
      <c r="A511">
        <v>509</v>
      </c>
      <c r="B511">
        <v>4428.60587837914</v>
      </c>
      <c r="C511">
        <v>4428.60587837914</v>
      </c>
      <c r="D511">
        <v>531.130684844357</v>
      </c>
      <c r="E511">
        <v>98.6330347618508</v>
      </c>
    </row>
    <row r="512" spans="1:5">
      <c r="A512">
        <v>510</v>
      </c>
      <c r="B512">
        <v>4428.60587837914</v>
      </c>
      <c r="C512">
        <v>4428.60587837914</v>
      </c>
      <c r="D512">
        <v>531.130882652882</v>
      </c>
      <c r="E512">
        <v>98.6332325703759</v>
      </c>
    </row>
    <row r="513" spans="1:5">
      <c r="A513">
        <v>511</v>
      </c>
      <c r="B513">
        <v>4428.60587837914</v>
      </c>
      <c r="C513">
        <v>4428.60587837914</v>
      </c>
      <c r="D513">
        <v>531.129369764325</v>
      </c>
      <c r="E513">
        <v>98.6317196818183</v>
      </c>
    </row>
    <row r="514" spans="1:5">
      <c r="A514">
        <v>512</v>
      </c>
      <c r="B514">
        <v>4428.60587837914</v>
      </c>
      <c r="C514">
        <v>4428.60587837914</v>
      </c>
      <c r="D514">
        <v>531.13113579691</v>
      </c>
      <c r="E514">
        <v>98.6334857144047</v>
      </c>
    </row>
    <row r="515" spans="1:5">
      <c r="A515">
        <v>513</v>
      </c>
      <c r="B515">
        <v>4428.60587837914</v>
      </c>
      <c r="C515">
        <v>4428.60587837914</v>
      </c>
      <c r="D515">
        <v>531.130496432271</v>
      </c>
      <c r="E515">
        <v>98.6328463497639</v>
      </c>
    </row>
    <row r="516" spans="1:5">
      <c r="A516">
        <v>514</v>
      </c>
      <c r="B516">
        <v>4428.60587837914</v>
      </c>
      <c r="C516">
        <v>4428.60587837914</v>
      </c>
      <c r="D516">
        <v>531.129619403264</v>
      </c>
      <c r="E516">
        <v>98.631969320758</v>
      </c>
    </row>
    <row r="517" spans="1:5">
      <c r="A517">
        <v>515</v>
      </c>
      <c r="B517">
        <v>4428.60587837914</v>
      </c>
      <c r="C517">
        <v>4428.60587837914</v>
      </c>
      <c r="D517">
        <v>531.131104554558</v>
      </c>
      <c r="E517">
        <v>98.6334544720512</v>
      </c>
    </row>
    <row r="518" spans="1:5">
      <c r="A518">
        <v>516</v>
      </c>
      <c r="B518">
        <v>4428.60587837914</v>
      </c>
      <c r="C518">
        <v>4428.60587837914</v>
      </c>
      <c r="D518">
        <v>531.130447749274</v>
      </c>
      <c r="E518">
        <v>98.6327976667672</v>
      </c>
    </row>
    <row r="519" spans="1:5">
      <c r="A519">
        <v>517</v>
      </c>
      <c r="B519">
        <v>4428.60587837914</v>
      </c>
      <c r="C519">
        <v>4428.60587837914</v>
      </c>
      <c r="D519">
        <v>531.131188340319</v>
      </c>
      <c r="E519">
        <v>98.6335382578129</v>
      </c>
    </row>
    <row r="520" spans="1:5">
      <c r="A520">
        <v>518</v>
      </c>
      <c r="B520">
        <v>4428.60587837914</v>
      </c>
      <c r="C520">
        <v>4428.60587837914</v>
      </c>
      <c r="D520">
        <v>531.129638592408</v>
      </c>
      <c r="E520">
        <v>98.6319885099012</v>
      </c>
    </row>
    <row r="521" spans="1:5">
      <c r="A521">
        <v>519</v>
      </c>
      <c r="B521">
        <v>4428.60587837914</v>
      </c>
      <c r="C521">
        <v>4428.60587837914</v>
      </c>
      <c r="D521">
        <v>531.133955130473</v>
      </c>
      <c r="E521">
        <v>98.6363050479666</v>
      </c>
    </row>
    <row r="522" spans="1:5">
      <c r="A522">
        <v>520</v>
      </c>
      <c r="B522">
        <v>4428.60587837914</v>
      </c>
      <c r="C522">
        <v>4428.60587837914</v>
      </c>
      <c r="D522">
        <v>531.131309609816</v>
      </c>
      <c r="E522">
        <v>98.6336595273088</v>
      </c>
    </row>
    <row r="523" spans="1:5">
      <c r="A523">
        <v>521</v>
      </c>
      <c r="B523">
        <v>4428.60587837914</v>
      </c>
      <c r="C523">
        <v>4428.60587837914</v>
      </c>
      <c r="D523">
        <v>531.130463778874</v>
      </c>
      <c r="E523">
        <v>98.6328136963673</v>
      </c>
    </row>
    <row r="524" spans="1:5">
      <c r="A524">
        <v>522</v>
      </c>
      <c r="B524">
        <v>4428.60587837914</v>
      </c>
      <c r="C524">
        <v>4428.60587837914</v>
      </c>
      <c r="D524">
        <v>531.131758877726</v>
      </c>
      <c r="E524">
        <v>98.6341087952198</v>
      </c>
    </row>
    <row r="525" spans="1:5">
      <c r="A525">
        <v>523</v>
      </c>
      <c r="B525">
        <v>4428.60587837914</v>
      </c>
      <c r="C525">
        <v>4428.60587837914</v>
      </c>
      <c r="D525">
        <v>531.13229120377</v>
      </c>
      <c r="E525">
        <v>98.6346411212636</v>
      </c>
    </row>
    <row r="526" spans="1:5">
      <c r="A526">
        <v>524</v>
      </c>
      <c r="B526">
        <v>4428.60587837914</v>
      </c>
      <c r="C526">
        <v>4428.60587837914</v>
      </c>
      <c r="D526">
        <v>531.131204327477</v>
      </c>
      <c r="E526">
        <v>98.6335542449711</v>
      </c>
    </row>
    <row r="527" spans="1:5">
      <c r="A527">
        <v>525</v>
      </c>
      <c r="B527">
        <v>4428.60587837914</v>
      </c>
      <c r="C527">
        <v>4428.60587837914</v>
      </c>
      <c r="D527">
        <v>531.132927985208</v>
      </c>
      <c r="E527">
        <v>98.6352779027017</v>
      </c>
    </row>
    <row r="528" spans="1:5">
      <c r="A528">
        <v>526</v>
      </c>
      <c r="B528">
        <v>4428.60587837914</v>
      </c>
      <c r="C528">
        <v>4428.60587837914</v>
      </c>
      <c r="D528">
        <v>531.132662791689</v>
      </c>
      <c r="E528">
        <v>98.6350127091836</v>
      </c>
    </row>
    <row r="529" spans="1:5">
      <c r="A529">
        <v>527</v>
      </c>
      <c r="B529">
        <v>4428.60587837914</v>
      </c>
      <c r="C529">
        <v>4428.60587837914</v>
      </c>
      <c r="D529">
        <v>531.131477268844</v>
      </c>
      <c r="E529">
        <v>98.6338271863375</v>
      </c>
    </row>
    <row r="530" spans="1:5">
      <c r="A530">
        <v>528</v>
      </c>
      <c r="B530">
        <v>4428.60587837914</v>
      </c>
      <c r="C530">
        <v>4428.60587837914</v>
      </c>
      <c r="D530">
        <v>531.131450097072</v>
      </c>
      <c r="E530">
        <v>98.6338000145657</v>
      </c>
    </row>
    <row r="531" spans="1:5">
      <c r="A531">
        <v>529</v>
      </c>
      <c r="B531">
        <v>4428.60587837914</v>
      </c>
      <c r="C531">
        <v>4428.60587837914</v>
      </c>
      <c r="D531">
        <v>531.130691918106</v>
      </c>
      <c r="E531">
        <v>98.6330418355997</v>
      </c>
    </row>
    <row r="532" spans="1:5">
      <c r="A532">
        <v>530</v>
      </c>
      <c r="B532">
        <v>4428.60587837914</v>
      </c>
      <c r="C532">
        <v>4428.60587837914</v>
      </c>
      <c r="D532">
        <v>531.132041861548</v>
      </c>
      <c r="E532">
        <v>98.6343917790416</v>
      </c>
    </row>
    <row r="533" spans="1:5">
      <c r="A533">
        <v>531</v>
      </c>
      <c r="B533">
        <v>4428.60587837914</v>
      </c>
      <c r="C533">
        <v>4428.60587837914</v>
      </c>
      <c r="D533">
        <v>531.132346333178</v>
      </c>
      <c r="E533">
        <v>98.6346962506719</v>
      </c>
    </row>
    <row r="534" spans="1:5">
      <c r="A534">
        <v>532</v>
      </c>
      <c r="B534">
        <v>4428.60587837914</v>
      </c>
      <c r="C534">
        <v>4428.60587837914</v>
      </c>
      <c r="D534">
        <v>531.131878190981</v>
      </c>
      <c r="E534">
        <v>98.6342281084751</v>
      </c>
    </row>
    <row r="535" spans="1:5">
      <c r="A535">
        <v>533</v>
      </c>
      <c r="B535">
        <v>4428.60587837914</v>
      </c>
      <c r="C535">
        <v>4428.60587837914</v>
      </c>
      <c r="D535">
        <v>531.131880842367</v>
      </c>
      <c r="E535">
        <v>98.6342307598597</v>
      </c>
    </row>
    <row r="536" spans="1:5">
      <c r="A536">
        <v>534</v>
      </c>
      <c r="B536">
        <v>4428.60587837914</v>
      </c>
      <c r="C536">
        <v>4428.60587837914</v>
      </c>
      <c r="D536">
        <v>531.131984509687</v>
      </c>
      <c r="E536">
        <v>98.6343344271804</v>
      </c>
    </row>
    <row r="537" spans="1:5">
      <c r="A537">
        <v>535</v>
      </c>
      <c r="B537">
        <v>4428.60587837914</v>
      </c>
      <c r="C537">
        <v>4428.60587837914</v>
      </c>
      <c r="D537">
        <v>531.132027293102</v>
      </c>
      <c r="E537">
        <v>98.6343772105962</v>
      </c>
    </row>
    <row r="538" spans="1:5">
      <c r="A538">
        <v>536</v>
      </c>
      <c r="B538">
        <v>4428.60587837914</v>
      </c>
      <c r="C538">
        <v>4428.60587837914</v>
      </c>
      <c r="D538">
        <v>531.132343106849</v>
      </c>
      <c r="E538">
        <v>98.6346930243429</v>
      </c>
    </row>
    <row r="539" spans="1:5">
      <c r="A539">
        <v>537</v>
      </c>
      <c r="B539">
        <v>4428.60587837914</v>
      </c>
      <c r="C539">
        <v>4428.60587837914</v>
      </c>
      <c r="D539">
        <v>531.132458173182</v>
      </c>
      <c r="E539">
        <v>98.6348080906756</v>
      </c>
    </row>
    <row r="540" spans="1:5">
      <c r="A540">
        <v>538</v>
      </c>
      <c r="B540">
        <v>4428.60587837914</v>
      </c>
      <c r="C540">
        <v>4428.60587837914</v>
      </c>
      <c r="D540">
        <v>531.131952145877</v>
      </c>
      <c r="E540">
        <v>98.6343020633705</v>
      </c>
    </row>
    <row r="541" spans="1:5">
      <c r="A541">
        <v>539</v>
      </c>
      <c r="B541">
        <v>4428.60587837914</v>
      </c>
      <c r="C541">
        <v>4428.60587837914</v>
      </c>
      <c r="D541">
        <v>531.132510725019</v>
      </c>
      <c r="E541">
        <v>98.6348606425123</v>
      </c>
    </row>
    <row r="542" spans="1:5">
      <c r="A542">
        <v>540</v>
      </c>
      <c r="B542">
        <v>4428.60587837914</v>
      </c>
      <c r="C542">
        <v>4428.60587837914</v>
      </c>
      <c r="D542">
        <v>531.133311357209</v>
      </c>
      <c r="E542">
        <v>98.6356612747023</v>
      </c>
    </row>
    <row r="543" spans="1:5">
      <c r="A543">
        <v>541</v>
      </c>
      <c r="B543">
        <v>4428.60587837914</v>
      </c>
      <c r="C543">
        <v>4428.60587837914</v>
      </c>
      <c r="D543">
        <v>531.132213390153</v>
      </c>
      <c r="E543">
        <v>98.634563307647</v>
      </c>
    </row>
    <row r="544" spans="1:5">
      <c r="A544">
        <v>542</v>
      </c>
      <c r="B544">
        <v>4428.60587837914</v>
      </c>
      <c r="C544">
        <v>4428.60587837914</v>
      </c>
      <c r="D544">
        <v>531.13116029594</v>
      </c>
      <c r="E544">
        <v>98.6335102134336</v>
      </c>
    </row>
    <row r="545" spans="1:5">
      <c r="A545">
        <v>543</v>
      </c>
      <c r="B545">
        <v>4428.60587837914</v>
      </c>
      <c r="C545">
        <v>4428.60587837914</v>
      </c>
      <c r="D545">
        <v>531.131987144048</v>
      </c>
      <c r="E545">
        <v>98.6343370615417</v>
      </c>
    </row>
    <row r="546" spans="1:5">
      <c r="A546">
        <v>544</v>
      </c>
      <c r="B546">
        <v>4428.60587837914</v>
      </c>
      <c r="C546">
        <v>4428.60587837914</v>
      </c>
      <c r="D546">
        <v>531.132265030342</v>
      </c>
      <c r="E546">
        <v>98.634614947836</v>
      </c>
    </row>
    <row r="547" spans="1:5">
      <c r="A547">
        <v>545</v>
      </c>
      <c r="B547">
        <v>4428.60587837914</v>
      </c>
      <c r="C547">
        <v>4428.60587837914</v>
      </c>
      <c r="D547">
        <v>531.132267497798</v>
      </c>
      <c r="E547">
        <v>98.6346174152914</v>
      </c>
    </row>
    <row r="548" spans="1:5">
      <c r="A548">
        <v>546</v>
      </c>
      <c r="B548">
        <v>4428.60587837914</v>
      </c>
      <c r="C548">
        <v>4428.60587837914</v>
      </c>
      <c r="D548">
        <v>531.132305723183</v>
      </c>
      <c r="E548">
        <v>98.6346556406763</v>
      </c>
    </row>
    <row r="549" spans="1:5">
      <c r="A549">
        <v>547</v>
      </c>
      <c r="B549">
        <v>4428.60587837914</v>
      </c>
      <c r="C549">
        <v>4428.60587837914</v>
      </c>
      <c r="D549">
        <v>531.131764434604</v>
      </c>
      <c r="E549">
        <v>98.6341143520974</v>
      </c>
    </row>
    <row r="550" spans="1:5">
      <c r="A550">
        <v>548</v>
      </c>
      <c r="B550">
        <v>4428.60587837914</v>
      </c>
      <c r="C550">
        <v>4428.60587837914</v>
      </c>
      <c r="D550">
        <v>531.132263897678</v>
      </c>
      <c r="E550">
        <v>98.6346138151718</v>
      </c>
    </row>
    <row r="551" spans="1:5">
      <c r="A551">
        <v>549</v>
      </c>
      <c r="B551">
        <v>4428.60587837914</v>
      </c>
      <c r="C551">
        <v>4428.60587837914</v>
      </c>
      <c r="D551">
        <v>531.132232983596</v>
      </c>
      <c r="E551">
        <v>98.6345829010889</v>
      </c>
    </row>
    <row r="552" spans="1:5">
      <c r="A552">
        <v>550</v>
      </c>
      <c r="B552">
        <v>4428.60587837914</v>
      </c>
      <c r="C552">
        <v>4428.60587837914</v>
      </c>
      <c r="D552">
        <v>531.130477293785</v>
      </c>
      <c r="E552">
        <v>98.6328272112787</v>
      </c>
    </row>
    <row r="553" spans="1:5">
      <c r="A553">
        <v>551</v>
      </c>
      <c r="B553">
        <v>4428.60587837914</v>
      </c>
      <c r="C553">
        <v>4428.60587837914</v>
      </c>
      <c r="D553">
        <v>531.132413011884</v>
      </c>
      <c r="E553">
        <v>98.634762929378</v>
      </c>
    </row>
    <row r="554" spans="1:5">
      <c r="A554">
        <v>552</v>
      </c>
      <c r="B554">
        <v>4428.60587837914</v>
      </c>
      <c r="C554">
        <v>4428.60587837914</v>
      </c>
      <c r="D554">
        <v>531.132343916591</v>
      </c>
      <c r="E554">
        <v>98.6346938340846</v>
      </c>
    </row>
    <row r="555" spans="1:5">
      <c r="A555">
        <v>553</v>
      </c>
      <c r="B555">
        <v>4428.60587837914</v>
      </c>
      <c r="C555">
        <v>4428.60587837914</v>
      </c>
      <c r="D555">
        <v>531.131322939284</v>
      </c>
      <c r="E555">
        <v>98.6336728567777</v>
      </c>
    </row>
    <row r="556" spans="1:5">
      <c r="A556">
        <v>554</v>
      </c>
      <c r="B556">
        <v>4428.60587837914</v>
      </c>
      <c r="C556">
        <v>4428.60587837914</v>
      </c>
      <c r="D556">
        <v>531.131896496179</v>
      </c>
      <c r="E556">
        <v>98.6342464136733</v>
      </c>
    </row>
    <row r="557" spans="1:5">
      <c r="A557">
        <v>555</v>
      </c>
      <c r="B557">
        <v>4428.60587837914</v>
      </c>
      <c r="C557">
        <v>4428.60587837914</v>
      </c>
      <c r="D557">
        <v>531.13162751721</v>
      </c>
      <c r="E557">
        <v>98.6339774347033</v>
      </c>
    </row>
    <row r="558" spans="1:5">
      <c r="A558">
        <v>556</v>
      </c>
      <c r="B558">
        <v>4428.60587837914</v>
      </c>
      <c r="C558">
        <v>4428.60587837914</v>
      </c>
      <c r="D558">
        <v>531.131635198604</v>
      </c>
      <c r="E558">
        <v>98.6339851160981</v>
      </c>
    </row>
    <row r="559" spans="1:5">
      <c r="A559">
        <v>557</v>
      </c>
      <c r="B559">
        <v>4428.60587837914</v>
      </c>
      <c r="C559">
        <v>4428.60587837914</v>
      </c>
      <c r="D559">
        <v>531.131317325824</v>
      </c>
      <c r="E559">
        <v>98.6336672433182</v>
      </c>
    </row>
    <row r="560" spans="1:5">
      <c r="A560">
        <v>558</v>
      </c>
      <c r="B560">
        <v>4428.60587837914</v>
      </c>
      <c r="C560">
        <v>4428.60587837914</v>
      </c>
      <c r="D560">
        <v>531.131375131821</v>
      </c>
      <c r="E560">
        <v>98.6337250493138</v>
      </c>
    </row>
    <row r="561" spans="1:5">
      <c r="A561">
        <v>559</v>
      </c>
      <c r="B561">
        <v>4428.60587837914</v>
      </c>
      <c r="C561">
        <v>4428.60587837914</v>
      </c>
      <c r="D561">
        <v>531.130406830161</v>
      </c>
      <c r="E561">
        <v>98.6327567476544</v>
      </c>
    </row>
    <row r="562" spans="1:5">
      <c r="A562">
        <v>560</v>
      </c>
      <c r="B562">
        <v>4428.60587837914</v>
      </c>
      <c r="C562">
        <v>4428.60587837914</v>
      </c>
      <c r="D562">
        <v>531.130396639544</v>
      </c>
      <c r="E562">
        <v>98.632746557038</v>
      </c>
    </row>
    <row r="563" spans="1:5">
      <c r="A563">
        <v>561</v>
      </c>
      <c r="B563">
        <v>4428.60587837914</v>
      </c>
      <c r="C563">
        <v>4428.60587837914</v>
      </c>
      <c r="D563">
        <v>531.130327101641</v>
      </c>
      <c r="E563">
        <v>98.632677019134</v>
      </c>
    </row>
    <row r="564" spans="1:5">
      <c r="A564">
        <v>562</v>
      </c>
      <c r="B564">
        <v>4428.60587837914</v>
      </c>
      <c r="C564">
        <v>4428.60587837914</v>
      </c>
      <c r="D564">
        <v>531.130129697692</v>
      </c>
      <c r="E564">
        <v>98.632479615186</v>
      </c>
    </row>
    <row r="565" spans="1:5">
      <c r="A565">
        <v>563</v>
      </c>
      <c r="B565">
        <v>4428.60587837914</v>
      </c>
      <c r="C565">
        <v>4428.60587837914</v>
      </c>
      <c r="D565">
        <v>531.130274835541</v>
      </c>
      <c r="E565">
        <v>98.6326247530357</v>
      </c>
    </row>
    <row r="566" spans="1:5">
      <c r="A566">
        <v>564</v>
      </c>
      <c r="B566">
        <v>4428.60587837914</v>
      </c>
      <c r="C566">
        <v>4428.60587837914</v>
      </c>
      <c r="D566">
        <v>531.130416998248</v>
      </c>
      <c r="E566">
        <v>98.6327669157418</v>
      </c>
    </row>
    <row r="567" spans="1:5">
      <c r="A567">
        <v>565</v>
      </c>
      <c r="B567">
        <v>4428.60587837914</v>
      </c>
      <c r="C567">
        <v>4428.60587837914</v>
      </c>
      <c r="D567">
        <v>531.130366802991</v>
      </c>
      <c r="E567">
        <v>98.6327167204849</v>
      </c>
    </row>
    <row r="568" spans="1:5">
      <c r="A568">
        <v>566</v>
      </c>
      <c r="B568">
        <v>4428.60587837914</v>
      </c>
      <c r="C568">
        <v>4428.60587837914</v>
      </c>
      <c r="D568">
        <v>531.130280814173</v>
      </c>
      <c r="E568">
        <v>98.6326307316661</v>
      </c>
    </row>
    <row r="569" spans="1:5">
      <c r="A569">
        <v>567</v>
      </c>
      <c r="B569">
        <v>4428.60587837914</v>
      </c>
      <c r="C569">
        <v>4428.60587837914</v>
      </c>
      <c r="D569">
        <v>531.130193079432</v>
      </c>
      <c r="E569">
        <v>98.6325429969268</v>
      </c>
    </row>
    <row r="570" spans="1:5">
      <c r="A570">
        <v>568</v>
      </c>
      <c r="B570">
        <v>4428.60587837914</v>
      </c>
      <c r="C570">
        <v>4428.60587837914</v>
      </c>
      <c r="D570">
        <v>531.13041191239</v>
      </c>
      <c r="E570">
        <v>98.6327618298834</v>
      </c>
    </row>
    <row r="571" spans="1:5">
      <c r="A571">
        <v>569</v>
      </c>
      <c r="B571">
        <v>4428.60587837914</v>
      </c>
      <c r="C571">
        <v>4428.60587837914</v>
      </c>
      <c r="D571">
        <v>531.130278497731</v>
      </c>
      <c r="E571">
        <v>98.6326284152244</v>
      </c>
    </row>
    <row r="572" spans="1:5">
      <c r="A572">
        <v>570</v>
      </c>
      <c r="B572">
        <v>4428.60587837914</v>
      </c>
      <c r="C572">
        <v>4428.60587837914</v>
      </c>
      <c r="D572">
        <v>531.130133881981</v>
      </c>
      <c r="E572">
        <v>98.6324837994748</v>
      </c>
    </row>
    <row r="573" spans="1:5">
      <c r="A573">
        <v>571</v>
      </c>
      <c r="B573">
        <v>4428.60587837914</v>
      </c>
      <c r="C573">
        <v>4428.60587837914</v>
      </c>
      <c r="D573">
        <v>531.130318350541</v>
      </c>
      <c r="E573">
        <v>98.6326682680346</v>
      </c>
    </row>
    <row r="574" spans="1:5">
      <c r="A574">
        <v>572</v>
      </c>
      <c r="B574">
        <v>4428.60587837914</v>
      </c>
      <c r="C574">
        <v>4428.60587837914</v>
      </c>
      <c r="D574">
        <v>531.130514559794</v>
      </c>
      <c r="E574">
        <v>98.632864477288</v>
      </c>
    </row>
    <row r="575" spans="1:5">
      <c r="A575">
        <v>573</v>
      </c>
      <c r="B575">
        <v>4428.60587837914</v>
      </c>
      <c r="C575">
        <v>4428.60587837914</v>
      </c>
      <c r="D575">
        <v>531.131205654059</v>
      </c>
      <c r="E575">
        <v>98.6335555715528</v>
      </c>
    </row>
    <row r="576" spans="1:5">
      <c r="A576">
        <v>574</v>
      </c>
      <c r="B576">
        <v>4428.60587837914</v>
      </c>
      <c r="C576">
        <v>4428.60587837914</v>
      </c>
      <c r="D576">
        <v>531.130383832948</v>
      </c>
      <c r="E576">
        <v>98.632733750441</v>
      </c>
    </row>
    <row r="577" spans="1:5">
      <c r="A577">
        <v>575</v>
      </c>
      <c r="B577">
        <v>4428.60587837914</v>
      </c>
      <c r="C577">
        <v>4428.60587837914</v>
      </c>
      <c r="D577">
        <v>531.130246444947</v>
      </c>
      <c r="E577">
        <v>98.6325963624398</v>
      </c>
    </row>
    <row r="578" spans="1:5">
      <c r="A578">
        <v>576</v>
      </c>
      <c r="B578">
        <v>4428.60587837914</v>
      </c>
      <c r="C578">
        <v>4428.60587837914</v>
      </c>
      <c r="D578">
        <v>531.130376308522</v>
      </c>
      <c r="E578">
        <v>98.6327262260151</v>
      </c>
    </row>
    <row r="579" spans="1:5">
      <c r="A579">
        <v>577</v>
      </c>
      <c r="B579">
        <v>4428.60587837914</v>
      </c>
      <c r="C579">
        <v>4428.60587837914</v>
      </c>
      <c r="D579">
        <v>531.130243351682</v>
      </c>
      <c r="E579">
        <v>98.6325932691762</v>
      </c>
    </row>
    <row r="580" spans="1:5">
      <c r="A580">
        <v>578</v>
      </c>
      <c r="B580">
        <v>4428.60587837914</v>
      </c>
      <c r="C580">
        <v>4428.60587837914</v>
      </c>
      <c r="D580">
        <v>531.130193941634</v>
      </c>
      <c r="E580">
        <v>98.632543859128</v>
      </c>
    </row>
    <row r="581" spans="1:5">
      <c r="A581">
        <v>579</v>
      </c>
      <c r="B581">
        <v>4428.60587837914</v>
      </c>
      <c r="C581">
        <v>4428.60587837914</v>
      </c>
      <c r="D581">
        <v>531.13008396791</v>
      </c>
      <c r="E581">
        <v>98.6324338854044</v>
      </c>
    </row>
    <row r="582" spans="1:5">
      <c r="A582">
        <v>580</v>
      </c>
      <c r="B582">
        <v>4428.60587837914</v>
      </c>
      <c r="C582">
        <v>4428.60587837914</v>
      </c>
      <c r="D582">
        <v>531.130737547073</v>
      </c>
      <c r="E582">
        <v>98.6330874645664</v>
      </c>
    </row>
    <row r="583" spans="1:5">
      <c r="A583">
        <v>581</v>
      </c>
      <c r="B583">
        <v>4428.60587837914</v>
      </c>
      <c r="C583">
        <v>4428.60587837914</v>
      </c>
      <c r="D583">
        <v>531.130840577814</v>
      </c>
      <c r="E583">
        <v>98.6331904953075</v>
      </c>
    </row>
    <row r="584" spans="1:5">
      <c r="A584">
        <v>582</v>
      </c>
      <c r="B584">
        <v>4428.60587837914</v>
      </c>
      <c r="C584">
        <v>4428.60587837914</v>
      </c>
      <c r="D584">
        <v>531.130436811225</v>
      </c>
      <c r="E584">
        <v>98.6327867287183</v>
      </c>
    </row>
    <row r="585" spans="1:5">
      <c r="A585">
        <v>583</v>
      </c>
      <c r="B585">
        <v>4428.60587837914</v>
      </c>
      <c r="C585">
        <v>4428.60587837914</v>
      </c>
      <c r="D585">
        <v>531.130364931913</v>
      </c>
      <c r="E585">
        <v>98.632714849407</v>
      </c>
    </row>
    <row r="586" spans="1:5">
      <c r="A586">
        <v>584</v>
      </c>
      <c r="B586">
        <v>4428.60587837914</v>
      </c>
      <c r="C586">
        <v>4428.60587837914</v>
      </c>
      <c r="D586">
        <v>531.130379204763</v>
      </c>
      <c r="E586">
        <v>98.6327291222561</v>
      </c>
    </row>
    <row r="587" spans="1:5">
      <c r="A587">
        <v>585</v>
      </c>
      <c r="B587">
        <v>4428.60587837914</v>
      </c>
      <c r="C587">
        <v>4428.60587837914</v>
      </c>
      <c r="D587">
        <v>531.130493536174</v>
      </c>
      <c r="E587">
        <v>98.6328434536676</v>
      </c>
    </row>
    <row r="588" spans="1:5">
      <c r="A588">
        <v>586</v>
      </c>
      <c r="B588">
        <v>4428.60587837914</v>
      </c>
      <c r="C588">
        <v>4428.60587837914</v>
      </c>
      <c r="D588">
        <v>531.130298270537</v>
      </c>
      <c r="E588">
        <v>98.632648188031</v>
      </c>
    </row>
    <row r="589" spans="1:5">
      <c r="A589">
        <v>587</v>
      </c>
      <c r="B589">
        <v>4428.60587837914</v>
      </c>
      <c r="C589">
        <v>4428.60587837914</v>
      </c>
      <c r="D589">
        <v>531.130526651869</v>
      </c>
      <c r="E589">
        <v>98.6328765693623</v>
      </c>
    </row>
    <row r="590" spans="1:5">
      <c r="A590">
        <v>588</v>
      </c>
      <c r="B590">
        <v>4428.60587837914</v>
      </c>
      <c r="C590">
        <v>4428.60587837914</v>
      </c>
      <c r="D590">
        <v>531.130378377212</v>
      </c>
      <c r="E590">
        <v>98.6327282947067</v>
      </c>
    </row>
    <row r="591" spans="1:5">
      <c r="A591">
        <v>589</v>
      </c>
      <c r="B591">
        <v>4428.60587837914</v>
      </c>
      <c r="C591">
        <v>4428.60587837914</v>
      </c>
      <c r="D591">
        <v>531.130342706779</v>
      </c>
      <c r="E591">
        <v>98.6326926242722</v>
      </c>
    </row>
    <row r="592" spans="1:5">
      <c r="A592">
        <v>590</v>
      </c>
      <c r="B592">
        <v>4428.60587837914</v>
      </c>
      <c r="C592">
        <v>4428.60587837914</v>
      </c>
      <c r="D592">
        <v>531.130406930391</v>
      </c>
      <c r="E592">
        <v>98.6327568478845</v>
      </c>
    </row>
    <row r="593" spans="1:5">
      <c r="A593">
        <v>591</v>
      </c>
      <c r="B593">
        <v>4428.60587837914</v>
      </c>
      <c r="C593">
        <v>4428.60587837914</v>
      </c>
      <c r="D593">
        <v>531.130422442513</v>
      </c>
      <c r="E593">
        <v>98.632772360007</v>
      </c>
    </row>
    <row r="594" spans="1:5">
      <c r="A594">
        <v>592</v>
      </c>
      <c r="B594">
        <v>4428.60587837914</v>
      </c>
      <c r="C594">
        <v>4428.60587837914</v>
      </c>
      <c r="D594">
        <v>531.130851479395</v>
      </c>
      <c r="E594">
        <v>98.6332013968885</v>
      </c>
    </row>
    <row r="595" spans="1:5">
      <c r="A595">
        <v>593</v>
      </c>
      <c r="B595">
        <v>4428.60587837914</v>
      </c>
      <c r="C595">
        <v>4428.60587837914</v>
      </c>
      <c r="D595">
        <v>531.130382892476</v>
      </c>
      <c r="E595">
        <v>98.6327328099696</v>
      </c>
    </row>
    <row r="596" spans="1:5">
      <c r="A596">
        <v>594</v>
      </c>
      <c r="B596">
        <v>4428.60587837914</v>
      </c>
      <c r="C596">
        <v>4428.60587837914</v>
      </c>
      <c r="D596">
        <v>531.130232018081</v>
      </c>
      <c r="E596">
        <v>98.6325819355749</v>
      </c>
    </row>
    <row r="597" spans="1:5">
      <c r="A597">
        <v>595</v>
      </c>
      <c r="B597">
        <v>4428.60587837914</v>
      </c>
      <c r="C597">
        <v>4428.60587837914</v>
      </c>
      <c r="D597">
        <v>531.130468625847</v>
      </c>
      <c r="E597">
        <v>98.6328185433406</v>
      </c>
    </row>
    <row r="598" spans="1:5">
      <c r="A598">
        <v>596</v>
      </c>
      <c r="B598">
        <v>4428.60587837914</v>
      </c>
      <c r="C598">
        <v>4428.60587837914</v>
      </c>
      <c r="D598">
        <v>531.130555751346</v>
      </c>
      <c r="E598">
        <v>98.6329056688392</v>
      </c>
    </row>
    <row r="599" spans="1:5">
      <c r="A599">
        <v>597</v>
      </c>
      <c r="B599">
        <v>4428.60587837914</v>
      </c>
      <c r="C599">
        <v>4428.60587837914</v>
      </c>
      <c r="D599">
        <v>531.130647403121</v>
      </c>
      <c r="E599">
        <v>98.6329973206144</v>
      </c>
    </row>
    <row r="600" spans="1:5">
      <c r="A600">
        <v>598</v>
      </c>
      <c r="B600">
        <v>4428.60587837914</v>
      </c>
      <c r="C600">
        <v>4428.60587837914</v>
      </c>
      <c r="D600">
        <v>531.130600433345</v>
      </c>
      <c r="E600">
        <v>98.6329503508388</v>
      </c>
    </row>
    <row r="601" spans="1:5">
      <c r="A601">
        <v>599</v>
      </c>
      <c r="B601">
        <v>4428.60587837914</v>
      </c>
      <c r="C601">
        <v>4428.60587837914</v>
      </c>
      <c r="D601">
        <v>531.130620443371</v>
      </c>
      <c r="E601">
        <v>98.6329703608646</v>
      </c>
    </row>
    <row r="602" spans="1:5">
      <c r="A602">
        <v>600</v>
      </c>
      <c r="B602">
        <v>4428.60587837914</v>
      </c>
      <c r="C602">
        <v>4428.60587837914</v>
      </c>
      <c r="D602">
        <v>531.130633125181</v>
      </c>
      <c r="E602">
        <v>98.6329830426752</v>
      </c>
    </row>
    <row r="603" spans="1:5">
      <c r="A603">
        <v>601</v>
      </c>
      <c r="B603">
        <v>4428.60587837914</v>
      </c>
      <c r="C603">
        <v>4428.60587837914</v>
      </c>
      <c r="D603">
        <v>531.130724652699</v>
      </c>
      <c r="E603">
        <v>98.6330745701926</v>
      </c>
    </row>
    <row r="604" spans="1:5">
      <c r="A604">
        <v>602</v>
      </c>
      <c r="B604">
        <v>4428.60587837914</v>
      </c>
      <c r="C604">
        <v>4428.60587837914</v>
      </c>
      <c r="D604">
        <v>531.130631516028</v>
      </c>
      <c r="E604">
        <v>98.6329814335217</v>
      </c>
    </row>
    <row r="605" spans="1:5">
      <c r="A605">
        <v>603</v>
      </c>
      <c r="B605">
        <v>4428.60587837914</v>
      </c>
      <c r="C605">
        <v>4428.60587837914</v>
      </c>
      <c r="D605">
        <v>531.130319291972</v>
      </c>
      <c r="E605">
        <v>98.6326692094657</v>
      </c>
    </row>
    <row r="606" spans="1:5">
      <c r="A606">
        <v>604</v>
      </c>
      <c r="B606">
        <v>4428.60587837914</v>
      </c>
      <c r="C606">
        <v>4428.60587837914</v>
      </c>
      <c r="D606">
        <v>531.130209136002</v>
      </c>
      <c r="E606">
        <v>98.6325590534963</v>
      </c>
    </row>
    <row r="607" spans="1:5">
      <c r="A607">
        <v>605</v>
      </c>
      <c r="B607">
        <v>4428.60587837914</v>
      </c>
      <c r="C607">
        <v>4428.60587837914</v>
      </c>
      <c r="D607">
        <v>531.130387424556</v>
      </c>
      <c r="E607">
        <v>98.6327373420505</v>
      </c>
    </row>
    <row r="608" spans="1:5">
      <c r="A608">
        <v>606</v>
      </c>
      <c r="B608">
        <v>4428.60587837914</v>
      </c>
      <c r="C608">
        <v>4428.60587837914</v>
      </c>
      <c r="D608">
        <v>531.130326417237</v>
      </c>
      <c r="E608">
        <v>98.6326763347309</v>
      </c>
    </row>
    <row r="609" spans="1:5">
      <c r="A609">
        <v>607</v>
      </c>
      <c r="B609">
        <v>4428.60587837914</v>
      </c>
      <c r="C609">
        <v>4428.60587837914</v>
      </c>
      <c r="D609">
        <v>531.130223153327</v>
      </c>
      <c r="E609">
        <v>98.6325730708209</v>
      </c>
    </row>
    <row r="610" spans="1:5">
      <c r="A610">
        <v>608</v>
      </c>
      <c r="B610">
        <v>4428.60587837914</v>
      </c>
      <c r="C610">
        <v>4428.60587837914</v>
      </c>
      <c r="D610">
        <v>531.130069301856</v>
      </c>
      <c r="E610">
        <v>98.6324192193502</v>
      </c>
    </row>
    <row r="611" spans="1:5">
      <c r="A611">
        <v>609</v>
      </c>
      <c r="B611">
        <v>4428.60587837914</v>
      </c>
      <c r="C611">
        <v>4428.60587837914</v>
      </c>
      <c r="D611">
        <v>531.130251647117</v>
      </c>
      <c r="E611">
        <v>98.6326015646109</v>
      </c>
    </row>
    <row r="612" spans="1:5">
      <c r="A612">
        <v>610</v>
      </c>
      <c r="B612">
        <v>4428.60587837914</v>
      </c>
      <c r="C612">
        <v>4428.60587837914</v>
      </c>
      <c r="D612">
        <v>531.13021494647</v>
      </c>
      <c r="E612">
        <v>98.6325648639634</v>
      </c>
    </row>
    <row r="613" spans="1:5">
      <c r="A613">
        <v>611</v>
      </c>
      <c r="B613">
        <v>4428.60587837914</v>
      </c>
      <c r="C613">
        <v>4428.60587837914</v>
      </c>
      <c r="D613">
        <v>531.130015435158</v>
      </c>
      <c r="E613">
        <v>98.6323653526516</v>
      </c>
    </row>
    <row r="614" spans="1:5">
      <c r="A614">
        <v>612</v>
      </c>
      <c r="B614">
        <v>4428.60587837914</v>
      </c>
      <c r="C614">
        <v>4428.60587837914</v>
      </c>
      <c r="D614">
        <v>531.130114566734</v>
      </c>
      <c r="E614">
        <v>98.632464484227</v>
      </c>
    </row>
    <row r="615" spans="1:5">
      <c r="A615">
        <v>613</v>
      </c>
      <c r="B615">
        <v>4428.60587837914</v>
      </c>
      <c r="C615">
        <v>4428.60587837914</v>
      </c>
      <c r="D615">
        <v>531.130239729462</v>
      </c>
      <c r="E615">
        <v>98.6325896469553</v>
      </c>
    </row>
    <row r="616" spans="1:5">
      <c r="A616">
        <v>614</v>
      </c>
      <c r="B616">
        <v>4428.60587837914</v>
      </c>
      <c r="C616">
        <v>4428.60587837914</v>
      </c>
      <c r="D616">
        <v>531.130481084513</v>
      </c>
      <c r="E616">
        <v>98.6328310020061</v>
      </c>
    </row>
    <row r="617" spans="1:5">
      <c r="A617">
        <v>615</v>
      </c>
      <c r="B617">
        <v>4428.60587837914</v>
      </c>
      <c r="C617">
        <v>4428.60587837914</v>
      </c>
      <c r="D617">
        <v>531.130121381751</v>
      </c>
      <c r="E617">
        <v>98.6324712992445</v>
      </c>
    </row>
    <row r="618" spans="1:5">
      <c r="A618">
        <v>616</v>
      </c>
      <c r="B618">
        <v>4428.60587837914</v>
      </c>
      <c r="C618">
        <v>4428.60587837914</v>
      </c>
      <c r="D618">
        <v>531.130443922796</v>
      </c>
      <c r="E618">
        <v>98.632793840289</v>
      </c>
    </row>
    <row r="619" spans="1:5">
      <c r="A619">
        <v>617</v>
      </c>
      <c r="B619">
        <v>4428.60587837914</v>
      </c>
      <c r="C619">
        <v>4428.60587837914</v>
      </c>
      <c r="D619">
        <v>531.130194265109</v>
      </c>
      <c r="E619">
        <v>98.632544182603</v>
      </c>
    </row>
    <row r="620" spans="1:5">
      <c r="A620">
        <v>618</v>
      </c>
      <c r="B620">
        <v>4428.60587837914</v>
      </c>
      <c r="C620">
        <v>4428.60587837914</v>
      </c>
      <c r="D620">
        <v>531.130279487968</v>
      </c>
      <c r="E620">
        <v>98.6326294054625</v>
      </c>
    </row>
    <row r="621" spans="1:5">
      <c r="A621">
        <v>619</v>
      </c>
      <c r="B621">
        <v>4428.60587837914</v>
      </c>
      <c r="C621">
        <v>4428.60587837914</v>
      </c>
      <c r="D621">
        <v>531.130232631835</v>
      </c>
      <c r="E621">
        <v>98.6325825493287</v>
      </c>
    </row>
    <row r="622" spans="1:5">
      <c r="A622">
        <v>620</v>
      </c>
      <c r="B622">
        <v>4428.60587837914</v>
      </c>
      <c r="C622">
        <v>4428.60587837914</v>
      </c>
      <c r="D622">
        <v>531.130149069466</v>
      </c>
      <c r="E622">
        <v>98.6324989869604</v>
      </c>
    </row>
    <row r="623" spans="1:5">
      <c r="A623">
        <v>621</v>
      </c>
      <c r="B623">
        <v>4428.60587837914</v>
      </c>
      <c r="C623">
        <v>4428.60587837914</v>
      </c>
      <c r="D623">
        <v>531.130244921802</v>
      </c>
      <c r="E623">
        <v>98.6325948392951</v>
      </c>
    </row>
    <row r="624" spans="1:5">
      <c r="A624">
        <v>622</v>
      </c>
      <c r="B624">
        <v>4428.60587837914</v>
      </c>
      <c r="C624">
        <v>4428.60587837914</v>
      </c>
      <c r="D624">
        <v>531.130285285062</v>
      </c>
      <c r="E624">
        <v>98.6326352025555</v>
      </c>
    </row>
    <row r="625" spans="1:5">
      <c r="A625">
        <v>623</v>
      </c>
      <c r="B625">
        <v>4428.60587837914</v>
      </c>
      <c r="C625">
        <v>4428.60587837914</v>
      </c>
      <c r="D625">
        <v>531.130268392002</v>
      </c>
      <c r="E625">
        <v>98.6326183094952</v>
      </c>
    </row>
    <row r="626" spans="1:5">
      <c r="A626">
        <v>624</v>
      </c>
      <c r="B626">
        <v>4428.60587837914</v>
      </c>
      <c r="C626">
        <v>4428.60587837914</v>
      </c>
      <c r="D626">
        <v>531.130451606097</v>
      </c>
      <c r="E626">
        <v>98.6328015235908</v>
      </c>
    </row>
    <row r="627" spans="1:5">
      <c r="A627">
        <v>625</v>
      </c>
      <c r="B627">
        <v>4428.60587837914</v>
      </c>
      <c r="C627">
        <v>4428.60587837914</v>
      </c>
      <c r="D627">
        <v>531.130337810608</v>
      </c>
      <c r="E627">
        <v>98.6326877281017</v>
      </c>
    </row>
    <row r="628" spans="1:5">
      <c r="A628">
        <v>626</v>
      </c>
      <c r="B628">
        <v>4428.60587837914</v>
      </c>
      <c r="C628">
        <v>4428.60587837914</v>
      </c>
      <c r="D628">
        <v>531.130380023556</v>
      </c>
      <c r="E628">
        <v>98.632729941049</v>
      </c>
    </row>
    <row r="629" spans="1:5">
      <c r="A629">
        <v>627</v>
      </c>
      <c r="B629">
        <v>4428.60587837914</v>
      </c>
      <c r="C629">
        <v>4428.60587837914</v>
      </c>
      <c r="D629">
        <v>531.130325785144</v>
      </c>
      <c r="E629">
        <v>98.6326757026373</v>
      </c>
    </row>
    <row r="630" spans="1:5">
      <c r="A630">
        <v>628</v>
      </c>
      <c r="B630">
        <v>4428.60587837914</v>
      </c>
      <c r="C630">
        <v>4428.60587837914</v>
      </c>
      <c r="D630">
        <v>531.130346837579</v>
      </c>
      <c r="E630">
        <v>98.6326967550727</v>
      </c>
    </row>
    <row r="631" spans="1:5">
      <c r="A631">
        <v>629</v>
      </c>
      <c r="B631">
        <v>4428.60587837914</v>
      </c>
      <c r="C631">
        <v>4428.60587837914</v>
      </c>
      <c r="D631">
        <v>531.130388789278</v>
      </c>
      <c r="E631">
        <v>98.6327387067711</v>
      </c>
    </row>
    <row r="632" spans="1:5">
      <c r="A632">
        <v>630</v>
      </c>
      <c r="B632">
        <v>4428.60587837914</v>
      </c>
      <c r="C632">
        <v>4428.60587837914</v>
      </c>
      <c r="D632">
        <v>531.130415259115</v>
      </c>
      <c r="E632">
        <v>98.6327651766092</v>
      </c>
    </row>
    <row r="633" spans="1:5">
      <c r="A633">
        <v>631</v>
      </c>
      <c r="B633">
        <v>4428.60587837914</v>
      </c>
      <c r="C633">
        <v>4428.60587837914</v>
      </c>
      <c r="D633">
        <v>531.13044702015</v>
      </c>
      <c r="E633">
        <v>98.6327969376438</v>
      </c>
    </row>
    <row r="634" spans="1:5">
      <c r="A634">
        <v>632</v>
      </c>
      <c r="B634">
        <v>4428.60587837914</v>
      </c>
      <c r="C634">
        <v>4428.60587837914</v>
      </c>
      <c r="D634">
        <v>531.130388763242</v>
      </c>
      <c r="E634">
        <v>98.6327386807353</v>
      </c>
    </row>
    <row r="635" spans="1:5">
      <c r="A635">
        <v>633</v>
      </c>
      <c r="B635">
        <v>4428.60587837914</v>
      </c>
      <c r="C635">
        <v>4428.60587837914</v>
      </c>
      <c r="D635">
        <v>531.130475075416</v>
      </c>
      <c r="E635">
        <v>98.6328249929103</v>
      </c>
    </row>
    <row r="636" spans="1:5">
      <c r="A636">
        <v>634</v>
      </c>
      <c r="B636">
        <v>4428.60587837914</v>
      </c>
      <c r="C636">
        <v>4428.60587837914</v>
      </c>
      <c r="D636">
        <v>531.130368103308</v>
      </c>
      <c r="E636">
        <v>98.6327180208016</v>
      </c>
    </row>
    <row r="637" spans="1:5">
      <c r="A637">
        <v>635</v>
      </c>
      <c r="B637">
        <v>4428.60587837914</v>
      </c>
      <c r="C637">
        <v>4428.60587837914</v>
      </c>
      <c r="D637">
        <v>531.130377126414</v>
      </c>
      <c r="E637">
        <v>98.6327270439076</v>
      </c>
    </row>
    <row r="638" spans="1:5">
      <c r="A638">
        <v>636</v>
      </c>
      <c r="B638">
        <v>4428.60587837914</v>
      </c>
      <c r="C638">
        <v>4428.60587837914</v>
      </c>
      <c r="D638">
        <v>531.130298063604</v>
      </c>
      <c r="E638">
        <v>98.6326479810977</v>
      </c>
    </row>
    <row r="639" spans="1:5">
      <c r="A639">
        <v>637</v>
      </c>
      <c r="B639">
        <v>4428.60587837914</v>
      </c>
      <c r="C639">
        <v>4428.60587837914</v>
      </c>
      <c r="D639">
        <v>531.130279690719</v>
      </c>
      <c r="E639">
        <v>98.6326296082127</v>
      </c>
    </row>
    <row r="640" spans="1:5">
      <c r="A640">
        <v>638</v>
      </c>
      <c r="B640">
        <v>4428.60587837914</v>
      </c>
      <c r="C640">
        <v>4428.60587837914</v>
      </c>
      <c r="D640">
        <v>531.130332243918</v>
      </c>
      <c r="E640">
        <v>98.6326821614121</v>
      </c>
    </row>
    <row r="641" spans="1:5">
      <c r="A641">
        <v>639</v>
      </c>
      <c r="B641">
        <v>4428.60587837914</v>
      </c>
      <c r="C641">
        <v>4428.60587837914</v>
      </c>
      <c r="D641">
        <v>531.130242336661</v>
      </c>
      <c r="E641">
        <v>98.6325922541547</v>
      </c>
    </row>
    <row r="642" spans="1:5">
      <c r="A642">
        <v>640</v>
      </c>
      <c r="B642">
        <v>4428.60587837914</v>
      </c>
      <c r="C642">
        <v>4428.60587837914</v>
      </c>
      <c r="D642">
        <v>531.130256287854</v>
      </c>
      <c r="E642">
        <v>98.6326062053476</v>
      </c>
    </row>
    <row r="643" spans="1:5">
      <c r="A643">
        <v>641</v>
      </c>
      <c r="B643">
        <v>4428.60587837914</v>
      </c>
      <c r="C643">
        <v>4428.60587837914</v>
      </c>
      <c r="D643">
        <v>531.130276266091</v>
      </c>
      <c r="E643">
        <v>98.6326261835848</v>
      </c>
    </row>
    <row r="644" spans="1:5">
      <c r="A644">
        <v>642</v>
      </c>
      <c r="B644">
        <v>4428.60587837914</v>
      </c>
      <c r="C644">
        <v>4428.60587837914</v>
      </c>
      <c r="D644">
        <v>531.13034604792</v>
      </c>
      <c r="E644">
        <v>98.6326959654144</v>
      </c>
    </row>
    <row r="645" spans="1:5">
      <c r="A645">
        <v>643</v>
      </c>
      <c r="B645">
        <v>4428.60587837914</v>
      </c>
      <c r="C645">
        <v>4428.60587837914</v>
      </c>
      <c r="D645">
        <v>531.130436823947</v>
      </c>
      <c r="E645">
        <v>98.6327867414407</v>
      </c>
    </row>
    <row r="646" spans="1:5">
      <c r="A646">
        <v>644</v>
      </c>
      <c r="B646">
        <v>4428.60587837914</v>
      </c>
      <c r="C646">
        <v>4428.60587837914</v>
      </c>
      <c r="D646">
        <v>531.130447295066</v>
      </c>
      <c r="E646">
        <v>98.6327972125599</v>
      </c>
    </row>
    <row r="647" spans="1:5">
      <c r="A647">
        <v>645</v>
      </c>
      <c r="B647">
        <v>4428.60587837914</v>
      </c>
      <c r="C647">
        <v>4428.60587837914</v>
      </c>
      <c r="D647">
        <v>531.130532228622</v>
      </c>
      <c r="E647">
        <v>98.6328821461158</v>
      </c>
    </row>
    <row r="648" spans="1:5">
      <c r="A648">
        <v>646</v>
      </c>
      <c r="B648">
        <v>4428.60587837914</v>
      </c>
      <c r="C648">
        <v>4428.60587837914</v>
      </c>
      <c r="D648">
        <v>531.130605604566</v>
      </c>
      <c r="E648">
        <v>98.6329555220594</v>
      </c>
    </row>
    <row r="649" spans="1:5">
      <c r="A649">
        <v>647</v>
      </c>
      <c r="B649">
        <v>4428.60587837914</v>
      </c>
      <c r="C649">
        <v>4428.60587837914</v>
      </c>
      <c r="D649">
        <v>531.130404420162</v>
      </c>
      <c r="E649">
        <v>98.6327543376556</v>
      </c>
    </row>
    <row r="650" spans="1:5">
      <c r="A650">
        <v>648</v>
      </c>
      <c r="B650">
        <v>4428.60587837914</v>
      </c>
      <c r="C650">
        <v>4428.60587837914</v>
      </c>
      <c r="D650">
        <v>531.130493524741</v>
      </c>
      <c r="E650">
        <v>98.6328434422346</v>
      </c>
    </row>
    <row r="651" spans="1:5">
      <c r="A651">
        <v>649</v>
      </c>
      <c r="B651">
        <v>4428.60587837914</v>
      </c>
      <c r="C651">
        <v>4428.60587837914</v>
      </c>
      <c r="D651">
        <v>531.130529160534</v>
      </c>
      <c r="E651">
        <v>98.6328790780279</v>
      </c>
    </row>
    <row r="652" spans="1:5">
      <c r="A652">
        <v>650</v>
      </c>
      <c r="B652">
        <v>4428.60587837914</v>
      </c>
      <c r="C652">
        <v>4428.60587837914</v>
      </c>
      <c r="D652">
        <v>531.130558752296</v>
      </c>
      <c r="E652">
        <v>98.6329086697888</v>
      </c>
    </row>
    <row r="653" spans="1:5">
      <c r="A653">
        <v>651</v>
      </c>
      <c r="B653">
        <v>4428.60587837914</v>
      </c>
      <c r="C653">
        <v>4428.60587837914</v>
      </c>
      <c r="D653">
        <v>531.130560811163</v>
      </c>
      <c r="E653">
        <v>98.6329107286561</v>
      </c>
    </row>
    <row r="654" spans="1:5">
      <c r="A654">
        <v>652</v>
      </c>
      <c r="B654">
        <v>4428.60587837914</v>
      </c>
      <c r="C654">
        <v>4428.60587837914</v>
      </c>
      <c r="D654">
        <v>531.130554390933</v>
      </c>
      <c r="E654">
        <v>98.6329043084267</v>
      </c>
    </row>
    <row r="655" spans="1:5">
      <c r="A655">
        <v>653</v>
      </c>
      <c r="B655">
        <v>4428.60587837914</v>
      </c>
      <c r="C655">
        <v>4428.60587837914</v>
      </c>
      <c r="D655">
        <v>531.130431557263</v>
      </c>
      <c r="E655">
        <v>98.6327814747568</v>
      </c>
    </row>
    <row r="656" spans="1:5">
      <c r="A656">
        <v>654</v>
      </c>
      <c r="B656">
        <v>4428.60587837914</v>
      </c>
      <c r="C656">
        <v>4428.60587837914</v>
      </c>
      <c r="D656">
        <v>531.130485276426</v>
      </c>
      <c r="E656">
        <v>98.6328351939202</v>
      </c>
    </row>
    <row r="657" spans="1:5">
      <c r="A657">
        <v>655</v>
      </c>
      <c r="B657">
        <v>4428.60587837914</v>
      </c>
      <c r="C657">
        <v>4428.60587837914</v>
      </c>
      <c r="D657">
        <v>531.130659418459</v>
      </c>
      <c r="E657">
        <v>98.633009335952</v>
      </c>
    </row>
    <row r="658" spans="1:5">
      <c r="A658">
        <v>656</v>
      </c>
      <c r="B658">
        <v>4428.60587837914</v>
      </c>
      <c r="C658">
        <v>4428.60587837914</v>
      </c>
      <c r="D658">
        <v>531.130534792548</v>
      </c>
      <c r="E658">
        <v>98.6328847100408</v>
      </c>
    </row>
    <row r="659" spans="1:5">
      <c r="A659">
        <v>657</v>
      </c>
      <c r="B659">
        <v>4428.60587837914</v>
      </c>
      <c r="C659">
        <v>4428.60587837914</v>
      </c>
      <c r="D659">
        <v>531.130629070065</v>
      </c>
      <c r="E659">
        <v>98.6329789875585</v>
      </c>
    </row>
    <row r="660" spans="1:5">
      <c r="A660">
        <v>658</v>
      </c>
      <c r="B660">
        <v>4428.60587837914</v>
      </c>
      <c r="C660">
        <v>4428.60587837914</v>
      </c>
      <c r="D660">
        <v>531.130592109204</v>
      </c>
      <c r="E660">
        <v>98.6329420266977</v>
      </c>
    </row>
    <row r="661" spans="1:5">
      <c r="A661">
        <v>659</v>
      </c>
      <c r="B661">
        <v>4428.60587837914</v>
      </c>
      <c r="C661">
        <v>4428.60587837914</v>
      </c>
      <c r="D661">
        <v>531.130629229634</v>
      </c>
      <c r="E661">
        <v>98.6329791471274</v>
      </c>
    </row>
    <row r="662" spans="1:5">
      <c r="A662">
        <v>660</v>
      </c>
      <c r="B662">
        <v>4428.60587837914</v>
      </c>
      <c r="C662">
        <v>4428.60587837914</v>
      </c>
      <c r="D662">
        <v>531.130661143294</v>
      </c>
      <c r="E662">
        <v>98.6330110607879</v>
      </c>
    </row>
    <row r="663" spans="1:5">
      <c r="A663">
        <v>661</v>
      </c>
      <c r="B663">
        <v>4428.60587837914</v>
      </c>
      <c r="C663">
        <v>4428.60587837914</v>
      </c>
      <c r="D663">
        <v>531.130636461809</v>
      </c>
      <c r="E663">
        <v>98.6329863793025</v>
      </c>
    </row>
    <row r="664" spans="1:5">
      <c r="A664">
        <v>662</v>
      </c>
      <c r="B664">
        <v>4428.60587837914</v>
      </c>
      <c r="C664">
        <v>4428.60587837914</v>
      </c>
      <c r="D664">
        <v>531.130614598821</v>
      </c>
      <c r="E664">
        <v>98.6329645163153</v>
      </c>
    </row>
    <row r="665" spans="1:5">
      <c r="A665">
        <v>663</v>
      </c>
      <c r="B665">
        <v>4428.60587837914</v>
      </c>
      <c r="C665">
        <v>4428.60587837914</v>
      </c>
      <c r="D665">
        <v>531.130676680776</v>
      </c>
      <c r="E665">
        <v>98.6330265982688</v>
      </c>
    </row>
    <row r="666" spans="1:5">
      <c r="A666">
        <v>664</v>
      </c>
      <c r="B666">
        <v>4428.60587837914</v>
      </c>
      <c r="C666">
        <v>4428.60587837914</v>
      </c>
      <c r="D666">
        <v>531.130662697758</v>
      </c>
      <c r="E666">
        <v>98.6330126152518</v>
      </c>
    </row>
    <row r="667" spans="1:5">
      <c r="A667">
        <v>665</v>
      </c>
      <c r="B667">
        <v>4428.60587837914</v>
      </c>
      <c r="C667">
        <v>4428.60587837914</v>
      </c>
      <c r="D667">
        <v>531.130581539653</v>
      </c>
      <c r="E667">
        <v>98.6329314571474</v>
      </c>
    </row>
    <row r="668" spans="1:5">
      <c r="A668">
        <v>666</v>
      </c>
      <c r="B668">
        <v>4428.60587837914</v>
      </c>
      <c r="C668">
        <v>4428.60587837914</v>
      </c>
      <c r="D668">
        <v>531.130765772628</v>
      </c>
      <c r="E668">
        <v>98.6331156901213</v>
      </c>
    </row>
    <row r="669" spans="1:5">
      <c r="A669">
        <v>667</v>
      </c>
      <c r="B669">
        <v>4428.60587837914</v>
      </c>
      <c r="C669">
        <v>4428.60587837914</v>
      </c>
      <c r="D669">
        <v>531.130613759527</v>
      </c>
      <c r="E669">
        <v>98.6329636770213</v>
      </c>
    </row>
    <row r="670" spans="1:5">
      <c r="A670">
        <v>668</v>
      </c>
      <c r="B670">
        <v>4428.60587837914</v>
      </c>
      <c r="C670">
        <v>4428.60587837914</v>
      </c>
      <c r="D670">
        <v>531.130610443112</v>
      </c>
      <c r="E670">
        <v>98.6329603606058</v>
      </c>
    </row>
    <row r="671" spans="1:5">
      <c r="A671">
        <v>669</v>
      </c>
      <c r="B671">
        <v>4428.60587837914</v>
      </c>
      <c r="C671">
        <v>4428.60587837914</v>
      </c>
      <c r="D671">
        <v>531.130545917289</v>
      </c>
      <c r="E671">
        <v>98.6328958347823</v>
      </c>
    </row>
    <row r="672" spans="1:5">
      <c r="A672">
        <v>670</v>
      </c>
      <c r="B672">
        <v>4428.60587837914</v>
      </c>
      <c r="C672">
        <v>4428.60587837914</v>
      </c>
      <c r="D672">
        <v>531.13053455251</v>
      </c>
      <c r="E672">
        <v>98.6328844700037</v>
      </c>
    </row>
    <row r="673" spans="1:5">
      <c r="A673">
        <v>671</v>
      </c>
      <c r="B673">
        <v>4428.60587837914</v>
      </c>
      <c r="C673">
        <v>4428.60587837914</v>
      </c>
      <c r="D673">
        <v>531.130568877134</v>
      </c>
      <c r="E673">
        <v>98.6329187946275</v>
      </c>
    </row>
    <row r="674" spans="1:5">
      <c r="A674">
        <v>672</v>
      </c>
      <c r="B674">
        <v>4428.60587837914</v>
      </c>
      <c r="C674">
        <v>4428.60587837914</v>
      </c>
      <c r="D674">
        <v>531.130536964538</v>
      </c>
      <c r="E674">
        <v>98.6328868820317</v>
      </c>
    </row>
    <row r="675" spans="1:5">
      <c r="A675">
        <v>673</v>
      </c>
      <c r="B675">
        <v>4428.60587837914</v>
      </c>
      <c r="C675">
        <v>4428.60587837914</v>
      </c>
      <c r="D675">
        <v>531.130468332768</v>
      </c>
      <c r="E675">
        <v>98.6328182502609</v>
      </c>
    </row>
    <row r="676" spans="1:5">
      <c r="A676">
        <v>674</v>
      </c>
      <c r="B676">
        <v>4428.60587837914</v>
      </c>
      <c r="C676">
        <v>4428.60587837914</v>
      </c>
      <c r="D676">
        <v>531.130531893481</v>
      </c>
      <c r="E676">
        <v>98.6328818109747</v>
      </c>
    </row>
    <row r="677" spans="1:5">
      <c r="A677">
        <v>675</v>
      </c>
      <c r="B677">
        <v>4428.60587837914</v>
      </c>
      <c r="C677">
        <v>4428.60587837914</v>
      </c>
      <c r="D677">
        <v>531.13054055844</v>
      </c>
      <c r="E677">
        <v>98.6328904759332</v>
      </c>
    </row>
    <row r="678" spans="1:5">
      <c r="A678">
        <v>676</v>
      </c>
      <c r="B678">
        <v>4428.60587837914</v>
      </c>
      <c r="C678">
        <v>4428.60587837914</v>
      </c>
      <c r="D678">
        <v>531.130539712974</v>
      </c>
      <c r="E678">
        <v>98.6328896304677</v>
      </c>
    </row>
    <row r="679" spans="1:5">
      <c r="A679">
        <v>677</v>
      </c>
      <c r="B679">
        <v>4428.60587837914</v>
      </c>
      <c r="C679">
        <v>4428.60587837914</v>
      </c>
      <c r="D679">
        <v>531.130474684207</v>
      </c>
      <c r="E679">
        <v>98.6328246017008</v>
      </c>
    </row>
    <row r="680" spans="1:5">
      <c r="A680">
        <v>678</v>
      </c>
      <c r="B680">
        <v>4428.60587837914</v>
      </c>
      <c r="C680">
        <v>4428.60587837914</v>
      </c>
      <c r="D680">
        <v>531.130475901078</v>
      </c>
      <c r="E680">
        <v>98.6328258185715</v>
      </c>
    </row>
    <row r="681" spans="1:5">
      <c r="A681">
        <v>679</v>
      </c>
      <c r="B681">
        <v>4428.60587837914</v>
      </c>
      <c r="C681">
        <v>4428.60587837914</v>
      </c>
      <c r="D681">
        <v>531.130449048166</v>
      </c>
      <c r="E681">
        <v>98.6327989656604</v>
      </c>
    </row>
    <row r="682" spans="1:5">
      <c r="A682">
        <v>680</v>
      </c>
      <c r="B682">
        <v>4428.60587837914</v>
      </c>
      <c r="C682">
        <v>4428.60587837914</v>
      </c>
      <c r="D682">
        <v>531.130437512723</v>
      </c>
      <c r="E682">
        <v>98.6327874302165</v>
      </c>
    </row>
    <row r="683" spans="1:5">
      <c r="A683">
        <v>681</v>
      </c>
      <c r="B683">
        <v>4428.60587837914</v>
      </c>
      <c r="C683">
        <v>4428.60587837914</v>
      </c>
      <c r="D683">
        <v>531.130476622068</v>
      </c>
      <c r="E683">
        <v>98.6328265395609</v>
      </c>
    </row>
    <row r="684" spans="1:5">
      <c r="A684">
        <v>682</v>
      </c>
      <c r="B684">
        <v>4428.60587837914</v>
      </c>
      <c r="C684">
        <v>4428.60587837914</v>
      </c>
      <c r="D684">
        <v>531.130483632671</v>
      </c>
      <c r="E684">
        <v>98.632833550165</v>
      </c>
    </row>
    <row r="685" spans="1:5">
      <c r="A685">
        <v>683</v>
      </c>
      <c r="B685">
        <v>4428.60587837914</v>
      </c>
      <c r="C685">
        <v>4428.60587837914</v>
      </c>
      <c r="D685">
        <v>531.130437725439</v>
      </c>
      <c r="E685">
        <v>98.6327876429332</v>
      </c>
    </row>
    <row r="686" spans="1:5">
      <c r="A686">
        <v>684</v>
      </c>
      <c r="B686">
        <v>4428.60587837914</v>
      </c>
      <c r="C686">
        <v>4428.60587837914</v>
      </c>
      <c r="D686">
        <v>531.130461578339</v>
      </c>
      <c r="E686">
        <v>98.6328114958325</v>
      </c>
    </row>
    <row r="687" spans="1:5">
      <c r="A687">
        <v>685</v>
      </c>
      <c r="B687">
        <v>4428.60587837914</v>
      </c>
      <c r="C687">
        <v>4428.60587837914</v>
      </c>
      <c r="D687">
        <v>531.130462414446</v>
      </c>
      <c r="E687">
        <v>98.6328123319402</v>
      </c>
    </row>
    <row r="688" spans="1:5">
      <c r="A688">
        <v>686</v>
      </c>
      <c r="B688">
        <v>4428.60587837914</v>
      </c>
      <c r="C688">
        <v>4428.60587837914</v>
      </c>
      <c r="D688">
        <v>531.130489958469</v>
      </c>
      <c r="E688">
        <v>98.6328398759624</v>
      </c>
    </row>
    <row r="689" spans="1:5">
      <c r="A689">
        <v>687</v>
      </c>
      <c r="B689">
        <v>4428.60587837914</v>
      </c>
      <c r="C689">
        <v>4428.60587837914</v>
      </c>
      <c r="D689">
        <v>531.130511158397</v>
      </c>
      <c r="E689">
        <v>98.6328610758899</v>
      </c>
    </row>
    <row r="690" spans="1:5">
      <c r="A690">
        <v>688</v>
      </c>
      <c r="B690">
        <v>4428.60587837914</v>
      </c>
      <c r="C690">
        <v>4428.60587837914</v>
      </c>
      <c r="D690">
        <v>531.130555228733</v>
      </c>
      <c r="E690">
        <v>98.6329051462269</v>
      </c>
    </row>
    <row r="691" spans="1:5">
      <c r="A691">
        <v>689</v>
      </c>
      <c r="B691">
        <v>4428.60587837914</v>
      </c>
      <c r="C691">
        <v>4428.60587837914</v>
      </c>
      <c r="D691">
        <v>531.130489296574</v>
      </c>
      <c r="E691">
        <v>98.6328392140675</v>
      </c>
    </row>
    <row r="692" spans="1:5">
      <c r="A692">
        <v>690</v>
      </c>
      <c r="B692">
        <v>4428.60587837914</v>
      </c>
      <c r="C692">
        <v>4428.60587837914</v>
      </c>
      <c r="D692">
        <v>531.130514316864</v>
      </c>
      <c r="E692">
        <v>98.6328642343576</v>
      </c>
    </row>
    <row r="693" spans="1:5">
      <c r="A693">
        <v>691</v>
      </c>
      <c r="B693">
        <v>4428.60587837914</v>
      </c>
      <c r="C693">
        <v>4428.60587837914</v>
      </c>
      <c r="D693">
        <v>531.130480805994</v>
      </c>
      <c r="E693">
        <v>98.6328307234884</v>
      </c>
    </row>
    <row r="694" spans="1:5">
      <c r="A694">
        <v>692</v>
      </c>
      <c r="B694">
        <v>4428.60587837914</v>
      </c>
      <c r="C694">
        <v>4428.60587837914</v>
      </c>
      <c r="D694">
        <v>531.130477284457</v>
      </c>
      <c r="E694">
        <v>98.6328272019504</v>
      </c>
    </row>
    <row r="695" spans="1:5">
      <c r="A695">
        <v>693</v>
      </c>
      <c r="B695">
        <v>4428.60587837914</v>
      </c>
      <c r="C695">
        <v>4428.60587837914</v>
      </c>
      <c r="D695">
        <v>531.130479207591</v>
      </c>
      <c r="E695">
        <v>98.6328291250846</v>
      </c>
    </row>
    <row r="696" spans="1:5">
      <c r="A696">
        <v>694</v>
      </c>
      <c r="B696">
        <v>4428.60587837914</v>
      </c>
      <c r="C696">
        <v>4428.60587837914</v>
      </c>
      <c r="D696">
        <v>531.130454654409</v>
      </c>
      <c r="E696">
        <v>98.6328045719026</v>
      </c>
    </row>
    <row r="697" spans="1:5">
      <c r="A697">
        <v>695</v>
      </c>
      <c r="B697">
        <v>4428.60587837914</v>
      </c>
      <c r="C697">
        <v>4428.60587837914</v>
      </c>
      <c r="D697">
        <v>531.130436212942</v>
      </c>
      <c r="E697">
        <v>98.6327861304356</v>
      </c>
    </row>
    <row r="698" spans="1:5">
      <c r="A698">
        <v>696</v>
      </c>
      <c r="B698">
        <v>4428.60587837914</v>
      </c>
      <c r="C698">
        <v>4428.60587837914</v>
      </c>
      <c r="D698">
        <v>531.130480221622</v>
      </c>
      <c r="E698">
        <v>98.6328301391159</v>
      </c>
    </row>
    <row r="699" spans="1:5">
      <c r="A699">
        <v>697</v>
      </c>
      <c r="B699">
        <v>4428.60587837914</v>
      </c>
      <c r="C699">
        <v>4428.60587837914</v>
      </c>
      <c r="D699">
        <v>531.130477333049</v>
      </c>
      <c r="E699">
        <v>98.6328272505431</v>
      </c>
    </row>
    <row r="700" spans="1:5">
      <c r="A700">
        <v>698</v>
      </c>
      <c r="B700">
        <v>4428.60587837914</v>
      </c>
      <c r="C700">
        <v>4428.60587837914</v>
      </c>
      <c r="D700">
        <v>531.130495804598</v>
      </c>
      <c r="E700">
        <v>98.6328457220915</v>
      </c>
    </row>
    <row r="701" spans="1:5">
      <c r="A701">
        <v>699</v>
      </c>
      <c r="B701">
        <v>4428.60587837914</v>
      </c>
      <c r="C701">
        <v>4428.60587837914</v>
      </c>
      <c r="D701">
        <v>531.130494561912</v>
      </c>
      <c r="E701">
        <v>98.6328444794054</v>
      </c>
    </row>
    <row r="702" spans="1:5">
      <c r="A702">
        <v>700</v>
      </c>
      <c r="B702">
        <v>4428.60587837914</v>
      </c>
      <c r="C702">
        <v>4428.60587837914</v>
      </c>
      <c r="D702">
        <v>531.130452658088</v>
      </c>
      <c r="E702">
        <v>98.6328025755817</v>
      </c>
    </row>
    <row r="703" spans="1:5">
      <c r="A703">
        <v>701</v>
      </c>
      <c r="B703">
        <v>4428.60587837914</v>
      </c>
      <c r="C703">
        <v>4428.60587837914</v>
      </c>
      <c r="D703">
        <v>531.130469214464</v>
      </c>
      <c r="E703">
        <v>98.6328191319578</v>
      </c>
    </row>
    <row r="704" spans="1:5">
      <c r="A704">
        <v>702</v>
      </c>
      <c r="B704">
        <v>4428.60587837914</v>
      </c>
      <c r="C704">
        <v>4428.60587837914</v>
      </c>
      <c r="D704">
        <v>531.130369227777</v>
      </c>
      <c r="E704">
        <v>98.6327191452714</v>
      </c>
    </row>
    <row r="705" spans="1:5">
      <c r="A705">
        <v>703</v>
      </c>
      <c r="B705">
        <v>4428.60587837914</v>
      </c>
      <c r="C705">
        <v>4428.60587837914</v>
      </c>
      <c r="D705">
        <v>531.130387722173</v>
      </c>
      <c r="E705">
        <v>98.6327376396667</v>
      </c>
    </row>
    <row r="706" spans="1:5">
      <c r="A706">
        <v>704</v>
      </c>
      <c r="B706">
        <v>4428.60587837914</v>
      </c>
      <c r="C706">
        <v>4428.60587837914</v>
      </c>
      <c r="D706">
        <v>531.130318281471</v>
      </c>
      <c r="E706">
        <v>98.6326681989649</v>
      </c>
    </row>
    <row r="707" spans="1:5">
      <c r="A707">
        <v>705</v>
      </c>
      <c r="B707">
        <v>4428.60587837914</v>
      </c>
      <c r="C707">
        <v>4428.60587837914</v>
      </c>
      <c r="D707">
        <v>531.130377849198</v>
      </c>
      <c r="E707">
        <v>98.6327277666918</v>
      </c>
    </row>
    <row r="708" spans="1:5">
      <c r="A708">
        <v>706</v>
      </c>
      <c r="B708">
        <v>4428.60587837914</v>
      </c>
      <c r="C708">
        <v>4428.60587837914</v>
      </c>
      <c r="D708">
        <v>531.13032656955</v>
      </c>
      <c r="E708">
        <v>98.6326764870431</v>
      </c>
    </row>
    <row r="709" spans="1:5">
      <c r="A709">
        <v>707</v>
      </c>
      <c r="B709">
        <v>4428.60587837914</v>
      </c>
      <c r="C709">
        <v>4428.60587837914</v>
      </c>
      <c r="D709">
        <v>531.130392051376</v>
      </c>
      <c r="E709">
        <v>98.6327419688688</v>
      </c>
    </row>
    <row r="710" spans="1:5">
      <c r="A710">
        <v>708</v>
      </c>
      <c r="B710">
        <v>4428.60587837914</v>
      </c>
      <c r="C710">
        <v>4428.60587837914</v>
      </c>
      <c r="D710">
        <v>531.130440970813</v>
      </c>
      <c r="E710">
        <v>98.6327908883069</v>
      </c>
    </row>
    <row r="711" spans="1:5">
      <c r="A711">
        <v>709</v>
      </c>
      <c r="B711">
        <v>4428.60587837914</v>
      </c>
      <c r="C711">
        <v>4428.60587837914</v>
      </c>
      <c r="D711">
        <v>531.130449903742</v>
      </c>
      <c r="E711">
        <v>98.6327998212358</v>
      </c>
    </row>
    <row r="712" spans="1:5">
      <c r="A712">
        <v>710</v>
      </c>
      <c r="B712">
        <v>4428.60587837914</v>
      </c>
      <c r="C712">
        <v>4428.60587837914</v>
      </c>
      <c r="D712">
        <v>531.130457206801</v>
      </c>
      <c r="E712">
        <v>98.6328071242948</v>
      </c>
    </row>
    <row r="713" spans="1:5">
      <c r="A713">
        <v>711</v>
      </c>
      <c r="B713">
        <v>4428.60587837914</v>
      </c>
      <c r="C713">
        <v>4428.60587837914</v>
      </c>
      <c r="D713">
        <v>531.130451704969</v>
      </c>
      <c r="E713">
        <v>98.6328016224623</v>
      </c>
    </row>
    <row r="714" spans="1:5">
      <c r="A714">
        <v>712</v>
      </c>
      <c r="B714">
        <v>4428.60587837914</v>
      </c>
      <c r="C714">
        <v>4428.60587837914</v>
      </c>
      <c r="D714">
        <v>531.130455236349</v>
      </c>
      <c r="E714">
        <v>98.6328051538421</v>
      </c>
    </row>
    <row r="715" spans="1:5">
      <c r="A715">
        <v>713</v>
      </c>
      <c r="B715">
        <v>4428.60587837914</v>
      </c>
      <c r="C715">
        <v>4428.60587837914</v>
      </c>
      <c r="D715">
        <v>531.130433484486</v>
      </c>
      <c r="E715">
        <v>98.6327834019799</v>
      </c>
    </row>
    <row r="716" spans="1:5">
      <c r="A716">
        <v>714</v>
      </c>
      <c r="B716">
        <v>4428.60587837914</v>
      </c>
      <c r="C716">
        <v>4428.60587837914</v>
      </c>
      <c r="D716">
        <v>531.130472304451</v>
      </c>
      <c r="E716">
        <v>98.6328222219441</v>
      </c>
    </row>
    <row r="717" spans="1:5">
      <c r="A717">
        <v>715</v>
      </c>
      <c r="B717">
        <v>4428.60587837914</v>
      </c>
      <c r="C717">
        <v>4428.60587837914</v>
      </c>
      <c r="D717">
        <v>531.130456022232</v>
      </c>
      <c r="E717">
        <v>98.632805939726</v>
      </c>
    </row>
    <row r="718" spans="1:5">
      <c r="A718">
        <v>716</v>
      </c>
      <c r="B718">
        <v>4428.60587837914</v>
      </c>
      <c r="C718">
        <v>4428.60587837914</v>
      </c>
      <c r="D718">
        <v>531.130463267867</v>
      </c>
      <c r="E718">
        <v>98.632813185361</v>
      </c>
    </row>
    <row r="719" spans="1:5">
      <c r="A719">
        <v>717</v>
      </c>
      <c r="B719">
        <v>4428.60587837914</v>
      </c>
      <c r="C719">
        <v>4428.60587837914</v>
      </c>
      <c r="D719">
        <v>531.130480783347</v>
      </c>
      <c r="E719">
        <v>98.6328307008412</v>
      </c>
    </row>
    <row r="720" spans="1:5">
      <c r="A720">
        <v>718</v>
      </c>
      <c r="B720">
        <v>4428.60587837914</v>
      </c>
      <c r="C720">
        <v>4428.60587837914</v>
      </c>
      <c r="D720">
        <v>531.130465779638</v>
      </c>
      <c r="E720">
        <v>98.6328156971315</v>
      </c>
    </row>
    <row r="721" spans="1:5">
      <c r="A721">
        <v>719</v>
      </c>
      <c r="B721">
        <v>4428.60587837914</v>
      </c>
      <c r="C721">
        <v>4428.60587837914</v>
      </c>
      <c r="D721">
        <v>531.130458109515</v>
      </c>
      <c r="E721">
        <v>98.6328080270084</v>
      </c>
    </row>
    <row r="722" spans="1:5">
      <c r="A722">
        <v>720</v>
      </c>
      <c r="B722">
        <v>4428.60587837914</v>
      </c>
      <c r="C722">
        <v>4428.60587837914</v>
      </c>
      <c r="D722">
        <v>531.130414333854</v>
      </c>
      <c r="E722">
        <v>98.6327642513473</v>
      </c>
    </row>
    <row r="723" spans="1:5">
      <c r="A723">
        <v>721</v>
      </c>
      <c r="B723">
        <v>4428.60587837914</v>
      </c>
      <c r="C723">
        <v>4428.60587837914</v>
      </c>
      <c r="D723">
        <v>531.130471372396</v>
      </c>
      <c r="E723">
        <v>98.6328212898898</v>
      </c>
    </row>
    <row r="724" spans="1:5">
      <c r="A724">
        <v>722</v>
      </c>
      <c r="B724">
        <v>4428.60587837914</v>
      </c>
      <c r="C724">
        <v>4428.60587837914</v>
      </c>
      <c r="D724">
        <v>531.130437906232</v>
      </c>
      <c r="E724">
        <v>98.632787823725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2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0.543919054447855</v>
      </c>
      <c r="I2">
        <v>0.441628751363286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28.512018182385</v>
      </c>
      <c r="F3">
        <v>418.587532816062</v>
      </c>
      <c r="G3">
        <v>38911.4681283583</v>
      </c>
      <c r="H3">
        <v>0.173019921982824</v>
      </c>
      <c r="I3">
        <v>0.141524633376827</v>
      </c>
      <c r="J3">
        <v>6.14435166429891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29.0496483779949</v>
      </c>
      <c r="F4">
        <v>389.801291902608</v>
      </c>
      <c r="G4">
        <v>38297.5609819844</v>
      </c>
      <c r="H4">
        <v>0.177688149907829</v>
      </c>
      <c r="I4">
        <v>0.145269239553344</v>
      </c>
      <c r="J4">
        <v>6.60503028295565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29.7113723655992</v>
      </c>
      <c r="F5">
        <v>359.315469672518</v>
      </c>
      <c r="G5">
        <v>36473.3890583128</v>
      </c>
      <c r="H5">
        <v>0.182229837129186</v>
      </c>
      <c r="I5">
        <v>0.148906897290455</v>
      </c>
      <c r="J5">
        <v>7.08217789866634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30.1815302388534</v>
      </c>
      <c r="F6">
        <v>338.976901604801</v>
      </c>
      <c r="G6">
        <v>35899.6266882455</v>
      </c>
      <c r="H6">
        <v>0.18667241703613</v>
      </c>
      <c r="I6">
        <v>0.152478614986039</v>
      </c>
      <c r="J6">
        <v>7.51251476491372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30.7762423671401</v>
      </c>
      <c r="F7">
        <v>316.503634547922</v>
      </c>
      <c r="G7">
        <v>33868.2479960906</v>
      </c>
      <c r="H7">
        <v>0.191001546951896</v>
      </c>
      <c r="I7">
        <v>0.155949947629933</v>
      </c>
      <c r="J7">
        <v>7.89795056340603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31.1845010509308</v>
      </c>
      <c r="F8">
        <v>301.853444580157</v>
      </c>
      <c r="G8">
        <v>33120.7966831096</v>
      </c>
      <c r="H8">
        <v>0.195244372089184</v>
      </c>
      <c r="I8">
        <v>0.15936340440797</v>
      </c>
      <c r="J8">
        <v>8.24626984297285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31.7172332308294</v>
      </c>
      <c r="F9">
        <v>286.076094912753</v>
      </c>
      <c r="G9">
        <v>31174.353297397</v>
      </c>
      <c r="H9">
        <v>0.19938808023095</v>
      </c>
      <c r="I9">
        <v>0.16268901367834</v>
      </c>
      <c r="J9">
        <v>8.53838796647078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32.0676799173438</v>
      </c>
      <c r="F10">
        <v>275.480683990058</v>
      </c>
      <c r="G10">
        <v>30440.8007408042</v>
      </c>
      <c r="H10">
        <v>0.203456190482509</v>
      </c>
      <c r="I10">
        <v>0.165964107777361</v>
      </c>
      <c r="J10">
        <v>8.80892696795677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32.5423135762694</v>
      </c>
      <c r="F11">
        <v>263.470626922372</v>
      </c>
      <c r="G11">
        <v>28576.7209460207</v>
      </c>
      <c r="H11">
        <v>0.207435891517136</v>
      </c>
      <c r="I11">
        <v>0.169159937708947</v>
      </c>
      <c r="J11">
        <v>9.02360361891348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32.8381336047502</v>
      </c>
      <c r="F12">
        <v>255.578114750248</v>
      </c>
      <c r="G12">
        <v>27892.2685043562</v>
      </c>
      <c r="H12">
        <v>0.211349147608397</v>
      </c>
      <c r="I12">
        <v>0.172312076554065</v>
      </c>
      <c r="J12">
        <v>9.22648558679259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33.2577102786351</v>
      </c>
      <c r="F13">
        <v>246.248862683813</v>
      </c>
      <c r="G13">
        <v>26166.8811224703</v>
      </c>
      <c r="H13">
        <v>0.215182904056961</v>
      </c>
      <c r="I13">
        <v>0.175392245391865</v>
      </c>
      <c r="J13">
        <v>9.37868965332264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33.5014307656589</v>
      </c>
      <c r="F14">
        <v>240.332361426289</v>
      </c>
      <c r="G14">
        <v>25560.1120124092</v>
      </c>
      <c r="H14">
        <v>0.218957746716748</v>
      </c>
      <c r="I14">
        <v>0.178434319179387</v>
      </c>
      <c r="J14">
        <v>9.52367204718909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33.8683968519179</v>
      </c>
      <c r="F15">
        <v>232.996915856652</v>
      </c>
      <c r="G15">
        <v>24008.0811709604</v>
      </c>
      <c r="H15">
        <v>0.222660532744889</v>
      </c>
      <c r="I15">
        <v>0.181410559976937</v>
      </c>
      <c r="J15">
        <v>9.62563555290263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34.0620641427093</v>
      </c>
      <c r="F16">
        <v>228.590354800261</v>
      </c>
      <c r="G16">
        <v>23496.9624891575</v>
      </c>
      <c r="H16">
        <v>0.226310685405888</v>
      </c>
      <c r="I16">
        <v>0.184353353760519</v>
      </c>
      <c r="J16">
        <v>9.72155060528985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34.3784222960347</v>
      </c>
      <c r="F17">
        <v>222.796590047259</v>
      </c>
      <c r="G17">
        <v>22142.8202669027</v>
      </c>
      <c r="H17">
        <v>0.229895079852516</v>
      </c>
      <c r="I17">
        <v>0.187235544616284</v>
      </c>
      <c r="J17">
        <v>9.78325792600956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34.5237212161647</v>
      </c>
      <c r="F18">
        <v>219.59209707913</v>
      </c>
      <c r="G18">
        <v>21740.3005384666</v>
      </c>
      <c r="H18">
        <v>0.233432138828019</v>
      </c>
      <c r="I18">
        <v>0.190088190714456</v>
      </c>
      <c r="J18">
        <v>9.83867865389991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34.7911359413541</v>
      </c>
      <c r="F19">
        <v>215.034218118259</v>
      </c>
      <c r="G19">
        <v>20603.5857225384</v>
      </c>
      <c r="H19">
        <v>0.236908830610101</v>
      </c>
      <c r="I19">
        <v>0.192884743059015</v>
      </c>
      <c r="J19">
        <v>9.86864522019858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34.8894737319331</v>
      </c>
      <c r="F20">
        <v>212.825502745071</v>
      </c>
      <c r="G20">
        <v>20331.6085861067</v>
      </c>
      <c r="H20">
        <v>0.240342703896683</v>
      </c>
      <c r="I20">
        <v>0.19565506271705</v>
      </c>
      <c r="J20">
        <v>9.89244201289636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35.1093464689508</v>
      </c>
      <c r="F21">
        <v>209.293766408031</v>
      </c>
      <c r="G21">
        <v>19455.7340641792</v>
      </c>
      <c r="H21">
        <v>0.243720883892882</v>
      </c>
      <c r="I21">
        <v>0.198373240064134</v>
      </c>
      <c r="J21">
        <v>9.89744079494527</v>
      </c>
      <c r="K21">
        <v>2.99394942742224</v>
      </c>
    </row>
    <row r="22" spans="1:11">
      <c r="A22">
        <v>20</v>
      </c>
      <c r="B22">
        <v>2.24349254488634</v>
      </c>
      <c r="C22">
        <v>189.760039732575</v>
      </c>
      <c r="D22">
        <v>0.455750303417333</v>
      </c>
      <c r="E22">
        <v>36.6592966586068</v>
      </c>
      <c r="F22">
        <v>186.867638922423</v>
      </c>
      <c r="G22">
        <v>17250.5040643565</v>
      </c>
      <c r="H22">
        <v>0.25672467394486</v>
      </c>
      <c r="I22">
        <v>0.208876569014349</v>
      </c>
      <c r="J22">
        <v>10.5907352302469</v>
      </c>
      <c r="K22">
        <v>2.99394942742224</v>
      </c>
    </row>
    <row r="23" spans="1:11">
      <c r="A23">
        <v>21</v>
      </c>
      <c r="B23">
        <v>2.3265595713339</v>
      </c>
      <c r="C23">
        <v>194.266232698105</v>
      </c>
      <c r="D23">
        <v>0.451224236598871</v>
      </c>
      <c r="E23">
        <v>37.0183680423772</v>
      </c>
      <c r="F23">
        <v>182.423426362311</v>
      </c>
      <c r="G23">
        <v>16697.9521777277</v>
      </c>
      <c r="H23">
        <v>0.26043630843006</v>
      </c>
      <c r="I23">
        <v>0.211876584766744</v>
      </c>
      <c r="J23">
        <v>10.7121502293929</v>
      </c>
      <c r="K23">
        <v>2.99394942742224</v>
      </c>
    </row>
    <row r="24" spans="1:11">
      <c r="A24">
        <v>22</v>
      </c>
      <c r="B24">
        <v>2.34221093958949</v>
      </c>
      <c r="C24">
        <v>195.405464552454</v>
      </c>
      <c r="D24">
        <v>0.452708989249472</v>
      </c>
      <c r="E24">
        <v>37.09206639747</v>
      </c>
      <c r="F24">
        <v>181.68379436311</v>
      </c>
      <c r="G24">
        <v>16818.4494178909</v>
      </c>
      <c r="H24">
        <v>0.261221235540137</v>
      </c>
      <c r="I24">
        <v>0.212512514748845</v>
      </c>
      <c r="J24">
        <v>10.778646237095</v>
      </c>
      <c r="K24">
        <v>2.99394942742224</v>
      </c>
    </row>
    <row r="25" spans="1:11">
      <c r="A25">
        <v>23</v>
      </c>
      <c r="B25">
        <v>2.41982892460086</v>
      </c>
      <c r="C25">
        <v>200.723472144122</v>
      </c>
      <c r="D25">
        <v>0.446497203092339</v>
      </c>
      <c r="E25">
        <v>37.5013117340136</v>
      </c>
      <c r="F25">
        <v>176.413917983324</v>
      </c>
      <c r="G25">
        <v>16167.6304117419</v>
      </c>
      <c r="H25">
        <v>0.266165291091772</v>
      </c>
      <c r="I25">
        <v>0.216509394195051</v>
      </c>
      <c r="J25">
        <v>10.9105089391115</v>
      </c>
      <c r="K25">
        <v>2.99394942742224</v>
      </c>
    </row>
    <row r="26" spans="1:11">
      <c r="A26">
        <v>24</v>
      </c>
      <c r="B26">
        <v>2.43155141996666</v>
      </c>
      <c r="C26">
        <v>201.661423004397</v>
      </c>
      <c r="D26">
        <v>0.447820151476851</v>
      </c>
      <c r="E26">
        <v>37.5594418038526</v>
      </c>
      <c r="F26">
        <v>175.593396221295</v>
      </c>
      <c r="G26">
        <v>16179.8480790289</v>
      </c>
      <c r="H26">
        <v>0.266909852187829</v>
      </c>
      <c r="I26">
        <v>0.217112198079167</v>
      </c>
      <c r="J26">
        <v>10.9653270287236</v>
      </c>
      <c r="K26">
        <v>2.99394942742224</v>
      </c>
    </row>
    <row r="27" spans="1:11">
      <c r="A27">
        <v>25</v>
      </c>
      <c r="B27">
        <v>2.50912255859293</v>
      </c>
      <c r="C27">
        <v>206.849719097195</v>
      </c>
      <c r="D27">
        <v>0.444236112833543</v>
      </c>
      <c r="E27">
        <v>37.947479160573</v>
      </c>
      <c r="F27">
        <v>171.39253176736</v>
      </c>
      <c r="G27">
        <v>15829.3652585211</v>
      </c>
      <c r="H27">
        <v>0.271469123696589</v>
      </c>
      <c r="I27">
        <v>0.220799729663876</v>
      </c>
      <c r="J27">
        <v>11.1006721340736</v>
      </c>
      <c r="K27">
        <v>2.99394942742224</v>
      </c>
    </row>
    <row r="28" spans="1:11">
      <c r="A28">
        <v>26</v>
      </c>
      <c r="B28">
        <v>2.51784120349846</v>
      </c>
      <c r="C28">
        <v>207.659083349584</v>
      </c>
      <c r="D28">
        <v>0.444740352344057</v>
      </c>
      <c r="E28">
        <v>37.9957097350877</v>
      </c>
      <c r="F28">
        <v>170.724518665784</v>
      </c>
      <c r="G28">
        <v>15835.1877506214</v>
      </c>
      <c r="H28">
        <v>0.272208836437679</v>
      </c>
      <c r="I28">
        <v>0.22139861964574</v>
      </c>
      <c r="J28">
        <v>11.1465751651396</v>
      </c>
      <c r="K28">
        <v>2.99394942742224</v>
      </c>
    </row>
    <row r="29" spans="1:11">
      <c r="A29">
        <v>27</v>
      </c>
      <c r="B29">
        <v>2.59432056338393</v>
      </c>
      <c r="C29">
        <v>213.274220126357</v>
      </c>
      <c r="D29">
        <v>0.444583905756555</v>
      </c>
      <c r="E29">
        <v>38.4160976479266</v>
      </c>
      <c r="F29">
        <v>166.194805383507</v>
      </c>
      <c r="G29">
        <v>15425.8550160444</v>
      </c>
      <c r="H29">
        <v>0.276590903223473</v>
      </c>
      <c r="I29">
        <v>0.224942892267289</v>
      </c>
      <c r="J29">
        <v>11.2866124903374</v>
      </c>
      <c r="K29">
        <v>2.99394942742224</v>
      </c>
    </row>
    <row r="30" spans="1:11">
      <c r="A30">
        <v>28</v>
      </c>
      <c r="B30">
        <v>2.60023043935149</v>
      </c>
      <c r="C30">
        <v>213.950767712543</v>
      </c>
      <c r="D30">
        <v>0.444644842046218</v>
      </c>
      <c r="E30">
        <v>38.4542136258552</v>
      </c>
      <c r="F30">
        <v>165.669270020297</v>
      </c>
      <c r="G30">
        <v>15426.1241518052</v>
      </c>
      <c r="H30">
        <v>0.277326273103852</v>
      </c>
      <c r="I30">
        <v>0.225538284608903</v>
      </c>
      <c r="J30">
        <v>11.3231284323609</v>
      </c>
      <c r="K30">
        <v>2.99394942742224</v>
      </c>
    </row>
    <row r="31" spans="1:11">
      <c r="A31">
        <v>29</v>
      </c>
      <c r="B31">
        <v>2.68281359586739</v>
      </c>
      <c r="C31">
        <v>220.577625120666</v>
      </c>
      <c r="D31">
        <v>0.445560960222711</v>
      </c>
      <c r="E31">
        <v>38.9500366553707</v>
      </c>
      <c r="F31">
        <v>160.682691819671</v>
      </c>
      <c r="G31">
        <v>14950.6885992312</v>
      </c>
      <c r="H31">
        <v>0.281855456161404</v>
      </c>
      <c r="I31">
        <v>0.229201907600682</v>
      </c>
      <c r="J31">
        <v>11.4935561988377</v>
      </c>
      <c r="K31">
        <v>2.99394942742224</v>
      </c>
    </row>
    <row r="32" spans="1:11">
      <c r="A32">
        <v>30</v>
      </c>
      <c r="B32">
        <v>2.76839754853892</v>
      </c>
      <c r="C32">
        <v>228.298582990466</v>
      </c>
      <c r="D32">
        <v>0.446700435072873</v>
      </c>
      <c r="E32">
        <v>39.5163396973489</v>
      </c>
      <c r="F32">
        <v>155.25788750017</v>
      </c>
      <c r="G32">
        <v>14424.9697818167</v>
      </c>
      <c r="H32">
        <v>0.286865623726137</v>
      </c>
      <c r="I32">
        <v>0.233255368254404</v>
      </c>
      <c r="J32">
        <v>11.7084975888747</v>
      </c>
      <c r="K32">
        <v>2.99394942742224</v>
      </c>
    </row>
    <row r="33" spans="1:11">
      <c r="A33">
        <v>31</v>
      </c>
      <c r="B33">
        <v>2.8203161523908</v>
      </c>
      <c r="C33">
        <v>231.024044817627</v>
      </c>
      <c r="D33">
        <v>0.447763557965243</v>
      </c>
      <c r="E33">
        <v>39.7415494432731</v>
      </c>
      <c r="F33">
        <v>153.430515110733</v>
      </c>
      <c r="G33">
        <v>14261.3189685759</v>
      </c>
      <c r="H33">
        <v>0.287802822403662</v>
      </c>
      <c r="I33">
        <v>0.234013666245964</v>
      </c>
      <c r="J33">
        <v>11.773558569339</v>
      </c>
      <c r="K33">
        <v>2.99394942742224</v>
      </c>
    </row>
    <row r="34" spans="1:11">
      <c r="A34">
        <v>32</v>
      </c>
      <c r="B34">
        <v>2.82061552550526</v>
      </c>
      <c r="C34">
        <v>231.411967999768</v>
      </c>
      <c r="D34">
        <v>0.447596062994945</v>
      </c>
      <c r="E34">
        <v>39.7579256436392</v>
      </c>
      <c r="F34">
        <v>153.173314698094</v>
      </c>
      <c r="G34">
        <v>14257.6153142667</v>
      </c>
      <c r="H34">
        <v>0.288519650138451</v>
      </c>
      <c r="I34">
        <v>0.23459411766194</v>
      </c>
      <c r="J34">
        <v>11.790365234481</v>
      </c>
      <c r="K34">
        <v>2.99394942742224</v>
      </c>
    </row>
    <row r="35" spans="1:11">
      <c r="A35">
        <v>33</v>
      </c>
      <c r="B35">
        <v>2.92960870980287</v>
      </c>
      <c r="C35">
        <v>241.073803541094</v>
      </c>
      <c r="D35">
        <v>0.449118036116056</v>
      </c>
      <c r="E35">
        <v>40.4754044008893</v>
      </c>
      <c r="F35">
        <v>147.043259770592</v>
      </c>
      <c r="G35">
        <v>13637.4859424513</v>
      </c>
      <c r="H35">
        <v>0.293796446505805</v>
      </c>
      <c r="I35">
        <v>0.238863777774051</v>
      </c>
      <c r="J35">
        <v>12.0545824668926</v>
      </c>
      <c r="K35">
        <v>2.99394942742224</v>
      </c>
    </row>
    <row r="36" spans="1:11">
      <c r="A36">
        <v>34</v>
      </c>
      <c r="B36">
        <v>3.04491488608138</v>
      </c>
      <c r="C36">
        <v>251.897167035938</v>
      </c>
      <c r="D36">
        <v>0.450360444217764</v>
      </c>
      <c r="E36">
        <v>41.2660615096344</v>
      </c>
      <c r="F36">
        <v>140.732763786715</v>
      </c>
      <c r="G36">
        <v>13002.6143024989</v>
      </c>
      <c r="H36">
        <v>0.29966154436265</v>
      </c>
      <c r="I36">
        <v>0.243610506101354</v>
      </c>
      <c r="J36">
        <v>12.3529777821989</v>
      </c>
      <c r="K36">
        <v>2.99394942742224</v>
      </c>
    </row>
    <row r="37" spans="1:11">
      <c r="A37">
        <v>35</v>
      </c>
      <c r="B37">
        <v>3.11732527053727</v>
      </c>
      <c r="C37">
        <v>256.90070463926</v>
      </c>
      <c r="D37">
        <v>0.45121460388532</v>
      </c>
      <c r="E37">
        <v>41.656539939487</v>
      </c>
      <c r="F37">
        <v>137.995184457165</v>
      </c>
      <c r="G37">
        <v>12744.8348467488</v>
      </c>
      <c r="H37">
        <v>0.301113300633424</v>
      </c>
      <c r="I37">
        <v>0.244785511098355</v>
      </c>
      <c r="J37">
        <v>12.4935304149512</v>
      </c>
      <c r="K37">
        <v>2.99394942742224</v>
      </c>
    </row>
    <row r="38" spans="1:11">
      <c r="A38">
        <v>36</v>
      </c>
      <c r="B38">
        <v>3.11307040223003</v>
      </c>
      <c r="C38">
        <v>256.992067874618</v>
      </c>
      <c r="D38">
        <v>0.451291125328109</v>
      </c>
      <c r="E38">
        <v>41.6510166019184</v>
      </c>
      <c r="F38">
        <v>137.946125797028</v>
      </c>
      <c r="G38">
        <v>12746.1880813561</v>
      </c>
      <c r="H38">
        <v>0.301808804568438</v>
      </c>
      <c r="I38">
        <v>0.245348807736496</v>
      </c>
      <c r="J38">
        <v>12.4950942878841</v>
      </c>
      <c r="K38">
        <v>2.99394942742224</v>
      </c>
    </row>
    <row r="39" spans="1:11">
      <c r="A39">
        <v>37</v>
      </c>
      <c r="B39">
        <v>3.26603728927681</v>
      </c>
      <c r="C39">
        <v>270.681974407656</v>
      </c>
      <c r="D39">
        <v>0.452332115794461</v>
      </c>
      <c r="E39">
        <v>42.6554480366519</v>
      </c>
      <c r="F39">
        <v>130.976320110338</v>
      </c>
      <c r="G39">
        <v>12049.6222866983</v>
      </c>
      <c r="H39">
        <v>0.308112821796653</v>
      </c>
      <c r="I39">
        <v>0.250451698901673</v>
      </c>
      <c r="J39">
        <v>12.8611368166342</v>
      </c>
      <c r="K39">
        <v>2.99394942742224</v>
      </c>
    </row>
    <row r="40" spans="1:11">
      <c r="A40">
        <v>38</v>
      </c>
      <c r="B40">
        <v>3.42489868777403</v>
      </c>
      <c r="C40">
        <v>285.121588024937</v>
      </c>
      <c r="D40">
        <v>0.452886713767287</v>
      </c>
      <c r="E40">
        <v>43.7000062281696</v>
      </c>
      <c r="F40">
        <v>124.348904691626</v>
      </c>
      <c r="G40">
        <v>11394.0826142032</v>
      </c>
      <c r="H40">
        <v>0.314812011723365</v>
      </c>
      <c r="I40">
        <v>0.255875631694329</v>
      </c>
      <c r="J40">
        <v>13.2345277702604</v>
      </c>
      <c r="K40">
        <v>2.99394942742224</v>
      </c>
    </row>
    <row r="41" spans="1:11">
      <c r="A41">
        <v>39</v>
      </c>
      <c r="B41">
        <v>3.6581855768628</v>
      </c>
      <c r="C41">
        <v>303.929272172204</v>
      </c>
      <c r="D41">
        <v>0.452402895769474</v>
      </c>
      <c r="E41">
        <v>45.0651360767643</v>
      </c>
      <c r="F41">
        <v>116.651819853724</v>
      </c>
      <c r="G41">
        <v>10665.2952338405</v>
      </c>
      <c r="H41">
        <v>0.325092473397017</v>
      </c>
      <c r="I41">
        <v>0.26420156404673</v>
      </c>
      <c r="J41">
        <v>13.6614469067499</v>
      </c>
      <c r="K41">
        <v>2.99394942742224</v>
      </c>
    </row>
    <row r="42" spans="1:11">
      <c r="A42">
        <v>40</v>
      </c>
      <c r="B42">
        <v>3.75023858343064</v>
      </c>
      <c r="C42">
        <v>309.097806508584</v>
      </c>
      <c r="D42">
        <v>0.452022909792105</v>
      </c>
      <c r="E42">
        <v>45.4599425812901</v>
      </c>
      <c r="F42">
        <v>114.699178559651</v>
      </c>
      <c r="G42">
        <v>10537.7989178792</v>
      </c>
      <c r="H42">
        <v>0.327149779060424</v>
      </c>
      <c r="I42">
        <v>0.265868700747484</v>
      </c>
      <c r="J42">
        <v>13.7831010435833</v>
      </c>
      <c r="K42">
        <v>2.99394942742224</v>
      </c>
    </row>
    <row r="43" spans="1:11">
      <c r="A43">
        <v>41</v>
      </c>
      <c r="B43">
        <v>3.75919235882264</v>
      </c>
      <c r="C43">
        <v>307.812618322706</v>
      </c>
      <c r="D43">
        <v>0.451051902501072</v>
      </c>
      <c r="E43">
        <v>45.3781037692211</v>
      </c>
      <c r="F43">
        <v>115.216890183049</v>
      </c>
      <c r="G43">
        <v>10599.9276614257</v>
      </c>
      <c r="H43">
        <v>0.326428546057732</v>
      </c>
      <c r="I43">
        <v>0.265284600905621</v>
      </c>
      <c r="J43">
        <v>13.7454881328053</v>
      </c>
      <c r="K43">
        <v>2.99394942742224</v>
      </c>
    </row>
    <row r="44" spans="1:11">
      <c r="A44">
        <v>42</v>
      </c>
      <c r="B44">
        <v>3.83640877115616</v>
      </c>
      <c r="C44">
        <v>316.732460158129</v>
      </c>
      <c r="D44">
        <v>0.45516723125687</v>
      </c>
      <c r="E44">
        <v>45.9864994521666</v>
      </c>
      <c r="F44">
        <v>112.051846319575</v>
      </c>
      <c r="G44">
        <v>10404.1545342463</v>
      </c>
      <c r="H44">
        <v>0.33049650947016</v>
      </c>
      <c r="I44">
        <v>0.268579934116105</v>
      </c>
      <c r="J44">
        <v>13.9782447652547</v>
      </c>
      <c r="K44">
        <v>2.99394942742224</v>
      </c>
    </row>
    <row r="45" spans="1:11">
      <c r="A45">
        <v>43</v>
      </c>
      <c r="B45">
        <v>3.84570049704418</v>
      </c>
      <c r="C45">
        <v>317.638209772678</v>
      </c>
      <c r="D45">
        <v>0.455790116784707</v>
      </c>
      <c r="E45">
        <v>46.0400014762151</v>
      </c>
      <c r="F45">
        <v>111.748917853801</v>
      </c>
      <c r="G45">
        <v>10417.4938161301</v>
      </c>
      <c r="H45">
        <v>0.331073778193268</v>
      </c>
      <c r="I45">
        <v>0.269047827115187</v>
      </c>
      <c r="J45">
        <v>14.0130556280838</v>
      </c>
      <c r="K45">
        <v>2.99394942742224</v>
      </c>
    </row>
    <row r="46" spans="1:11">
      <c r="A46">
        <v>44</v>
      </c>
      <c r="B46">
        <v>3.9720684453323</v>
      </c>
      <c r="C46">
        <v>325.064781022382</v>
      </c>
      <c r="D46">
        <v>0.459499945481316</v>
      </c>
      <c r="E46">
        <v>46.5818400018297</v>
      </c>
      <c r="F46">
        <v>109.164101234817</v>
      </c>
      <c r="G46">
        <v>10261.3798109871</v>
      </c>
      <c r="H46">
        <v>0.3334382296786</v>
      </c>
      <c r="I46">
        <v>0.270963202860241</v>
      </c>
      <c r="J46">
        <v>14.1873206446073</v>
      </c>
      <c r="K46">
        <v>2.99394942742224</v>
      </c>
    </row>
    <row r="47" spans="1:11">
      <c r="A47">
        <v>45</v>
      </c>
      <c r="B47">
        <v>3.97937203106788</v>
      </c>
      <c r="C47">
        <v>325.759633862953</v>
      </c>
      <c r="D47">
        <v>0.459783763466964</v>
      </c>
      <c r="E47">
        <v>46.6200310217378</v>
      </c>
      <c r="F47">
        <v>108.930091448998</v>
      </c>
      <c r="G47">
        <v>10282.9236125665</v>
      </c>
      <c r="H47">
        <v>0.333959713679149</v>
      </c>
      <c r="I47">
        <v>0.271385946131807</v>
      </c>
      <c r="J47">
        <v>14.2163378989742</v>
      </c>
      <c r="K47">
        <v>2.99394942742224</v>
      </c>
    </row>
    <row r="48" spans="1:11">
      <c r="A48">
        <v>46</v>
      </c>
      <c r="B48">
        <v>4.08271248846414</v>
      </c>
      <c r="C48">
        <v>333.404531868335</v>
      </c>
      <c r="D48">
        <v>0.461645149598633</v>
      </c>
      <c r="E48">
        <v>47.1774941414566</v>
      </c>
      <c r="F48">
        <v>106.383127584367</v>
      </c>
      <c r="G48">
        <v>10068.3060547409</v>
      </c>
      <c r="H48">
        <v>0.336490029471065</v>
      </c>
      <c r="I48">
        <v>0.273435677255382</v>
      </c>
      <c r="J48">
        <v>14.3913147474351</v>
      </c>
      <c r="K48">
        <v>2.99394942742224</v>
      </c>
    </row>
    <row r="49" spans="1:11">
      <c r="A49">
        <v>47</v>
      </c>
      <c r="B49">
        <v>4.0877131774638</v>
      </c>
      <c r="C49">
        <v>333.918100612203</v>
      </c>
      <c r="D49">
        <v>0.461638483221426</v>
      </c>
      <c r="E49">
        <v>47.2026347490877</v>
      </c>
      <c r="F49">
        <v>106.219487344315</v>
      </c>
      <c r="G49">
        <v>10092.0000171118</v>
      </c>
      <c r="H49">
        <v>0.336991034812093</v>
      </c>
      <c r="I49">
        <v>0.273841848404329</v>
      </c>
      <c r="J49">
        <v>14.414113375375</v>
      </c>
      <c r="K49">
        <v>2.99394942742224</v>
      </c>
    </row>
    <row r="50" spans="1:11">
      <c r="A50">
        <v>48</v>
      </c>
      <c r="B50">
        <v>4.19858197092334</v>
      </c>
      <c r="C50">
        <v>343.289979105636</v>
      </c>
      <c r="D50">
        <v>0.461839630030824</v>
      </c>
      <c r="E50">
        <v>47.8829570295771</v>
      </c>
      <c r="F50">
        <v>103.318081897363</v>
      </c>
      <c r="G50">
        <v>9778.18319453445</v>
      </c>
      <c r="H50">
        <v>0.340485985021223</v>
      </c>
      <c r="I50">
        <v>0.276672980398482</v>
      </c>
      <c r="J50">
        <v>14.6134642155172</v>
      </c>
      <c r="K50">
        <v>2.99394942742224</v>
      </c>
    </row>
    <row r="51" spans="1:11">
      <c r="A51">
        <v>49</v>
      </c>
      <c r="B51">
        <v>4.32476341998614</v>
      </c>
      <c r="C51">
        <v>354.533896202758</v>
      </c>
      <c r="D51">
        <v>0.461400546503489</v>
      </c>
      <c r="E51">
        <v>48.6822316508028</v>
      </c>
      <c r="F51">
        <v>100.039627568772</v>
      </c>
      <c r="G51">
        <v>9435.17770672908</v>
      </c>
      <c r="H51">
        <v>0.345351696890918</v>
      </c>
      <c r="I51">
        <v>0.280615076711314</v>
      </c>
      <c r="J51">
        <v>14.8489288930749</v>
      </c>
      <c r="K51">
        <v>2.99394942742224</v>
      </c>
    </row>
    <row r="52" spans="1:11">
      <c r="A52">
        <v>50</v>
      </c>
      <c r="B52">
        <v>4.46354933801186</v>
      </c>
      <c r="C52">
        <v>366.424794186402</v>
      </c>
      <c r="D52">
        <v>0.460882737448629</v>
      </c>
      <c r="E52">
        <v>49.5348601979155</v>
      </c>
      <c r="F52">
        <v>96.7914192044183</v>
      </c>
      <c r="G52">
        <v>9077.853764915</v>
      </c>
      <c r="H52">
        <v>0.350462218905511</v>
      </c>
      <c r="I52">
        <v>0.28475569791491</v>
      </c>
      <c r="J52">
        <v>15.0770412483958</v>
      </c>
      <c r="K52">
        <v>2.99394942742224</v>
      </c>
    </row>
    <row r="53" spans="1:11">
      <c r="A53">
        <v>51</v>
      </c>
      <c r="B53">
        <v>4.52913289808339</v>
      </c>
      <c r="C53">
        <v>372.413794895707</v>
      </c>
      <c r="D53">
        <v>0.460289468822718</v>
      </c>
      <c r="E53">
        <v>49.9398795342273</v>
      </c>
      <c r="F53">
        <v>95.2338174760399</v>
      </c>
      <c r="G53">
        <v>8942.59405973629</v>
      </c>
      <c r="H53">
        <v>0.353984256560198</v>
      </c>
      <c r="I53">
        <v>0.287609918497984</v>
      </c>
      <c r="J53">
        <v>15.1979867882895</v>
      </c>
      <c r="K53">
        <v>2.99394942742224</v>
      </c>
    </row>
    <row r="54" spans="1:11">
      <c r="A54">
        <v>52</v>
      </c>
      <c r="B54">
        <v>4.51685412538693</v>
      </c>
      <c r="C54">
        <v>372.277168229266</v>
      </c>
      <c r="D54">
        <v>0.460040353803175</v>
      </c>
      <c r="E54">
        <v>49.9187028168712</v>
      </c>
      <c r="F54">
        <v>95.2686795078074</v>
      </c>
      <c r="G54">
        <v>8942.75872545872</v>
      </c>
      <c r="H54">
        <v>0.354196695000088</v>
      </c>
      <c r="I54">
        <v>0.287782056882326</v>
      </c>
      <c r="J54">
        <v>15.2002161242185</v>
      </c>
      <c r="K54">
        <v>2.99394942742224</v>
      </c>
    </row>
    <row r="55" spans="1:11">
      <c r="A55">
        <v>53</v>
      </c>
      <c r="B55">
        <v>4.6547662031058</v>
      </c>
      <c r="C55">
        <v>384.821954829026</v>
      </c>
      <c r="D55">
        <v>0.459334528114724</v>
      </c>
      <c r="E55">
        <v>50.8101002796246</v>
      </c>
      <c r="F55">
        <v>92.1610361171451</v>
      </c>
      <c r="G55">
        <v>8588.93044394531</v>
      </c>
      <c r="H55">
        <v>0.359801827974947</v>
      </c>
      <c r="I55">
        <v>0.292323923968646</v>
      </c>
      <c r="J55">
        <v>15.4247325579068</v>
      </c>
      <c r="K55">
        <v>2.99394942742224</v>
      </c>
    </row>
    <row r="56" spans="1:11">
      <c r="A56">
        <v>54</v>
      </c>
      <c r="B56">
        <v>4.77859562396081</v>
      </c>
      <c r="C56">
        <v>396.061952999148</v>
      </c>
      <c r="D56">
        <v>0.458581548158372</v>
      </c>
      <c r="E56">
        <v>51.5964766243225</v>
      </c>
      <c r="F56">
        <v>89.5434461769618</v>
      </c>
      <c r="G56">
        <v>8296.99253835011</v>
      </c>
      <c r="H56">
        <v>0.365602386438075</v>
      </c>
      <c r="I56">
        <v>0.297024391061535</v>
      </c>
      <c r="J56">
        <v>15.6131258502226</v>
      </c>
      <c r="K56">
        <v>2.99394942742224</v>
      </c>
    </row>
    <row r="57" spans="1:11">
      <c r="A57">
        <v>55</v>
      </c>
      <c r="B57">
        <v>4.84190236393136</v>
      </c>
      <c r="C57">
        <v>401.72829818816</v>
      </c>
      <c r="D57">
        <v>0.458377145325988</v>
      </c>
      <c r="E57">
        <v>51.9785264467168</v>
      </c>
      <c r="F57">
        <v>88.2791233043361</v>
      </c>
      <c r="G57">
        <v>8184.28866880162</v>
      </c>
      <c r="H57">
        <v>0.369507914683226</v>
      </c>
      <c r="I57">
        <v>0.300189898807169</v>
      </c>
      <c r="J57">
        <v>15.7071273640027</v>
      </c>
      <c r="K57">
        <v>2.99394942742224</v>
      </c>
    </row>
    <row r="58" spans="1:11">
      <c r="A58">
        <v>56</v>
      </c>
      <c r="B58">
        <v>4.85007520232462</v>
      </c>
      <c r="C58">
        <v>402.445402268584</v>
      </c>
      <c r="D58">
        <v>0.458251722680281</v>
      </c>
      <c r="E58">
        <v>52.0293691542478</v>
      </c>
      <c r="F58">
        <v>88.1218769225682</v>
      </c>
      <c r="G58">
        <v>8163.98930886432</v>
      </c>
      <c r="H58">
        <v>0.369655326136877</v>
      </c>
      <c r="I58">
        <v>0.300309347547971</v>
      </c>
      <c r="J58">
        <v>15.7210268175079</v>
      </c>
      <c r="K58">
        <v>2.99394942742224</v>
      </c>
    </row>
    <row r="59" spans="1:11">
      <c r="A59">
        <v>57</v>
      </c>
      <c r="B59">
        <v>5.03070575825122</v>
      </c>
      <c r="C59">
        <v>417.637097951595</v>
      </c>
      <c r="D59">
        <v>0.457794809310864</v>
      </c>
      <c r="E59">
        <v>53.1101343158445</v>
      </c>
      <c r="F59">
        <v>84.9135073908879</v>
      </c>
      <c r="G59">
        <v>7842.31265597686</v>
      </c>
      <c r="H59">
        <v>0.377068949888116</v>
      </c>
      <c r="I59">
        <v>0.306318085928428</v>
      </c>
      <c r="J59">
        <v>15.9586693083996</v>
      </c>
      <c r="K59">
        <v>2.99394942742224</v>
      </c>
    </row>
    <row r="60" spans="1:11">
      <c r="A60">
        <v>58</v>
      </c>
      <c r="B60">
        <v>5.28004910657034</v>
      </c>
      <c r="C60">
        <v>438.092964908623</v>
      </c>
      <c r="D60">
        <v>0.458616549461058</v>
      </c>
      <c r="E60">
        <v>54.5392220354066</v>
      </c>
      <c r="F60">
        <v>80.9493444695851</v>
      </c>
      <c r="G60">
        <v>7486.33970702779</v>
      </c>
      <c r="H60">
        <v>0.385279602834239</v>
      </c>
      <c r="I60">
        <v>0.312973544540538</v>
      </c>
      <c r="J60">
        <v>16.3082667444362</v>
      </c>
      <c r="K60">
        <v>2.99394942742224</v>
      </c>
    </row>
    <row r="61" spans="1:11">
      <c r="A61">
        <v>59</v>
      </c>
      <c r="B61">
        <v>5.32648830466389</v>
      </c>
      <c r="C61">
        <v>441.925759622576</v>
      </c>
      <c r="D61">
        <v>0.458934064212</v>
      </c>
      <c r="E61">
        <v>54.7846668187958</v>
      </c>
      <c r="F61">
        <v>80.2478319434768</v>
      </c>
      <c r="G61">
        <v>7467.24059106438</v>
      </c>
      <c r="H61">
        <v>0.387298031370556</v>
      </c>
      <c r="I61">
        <v>0.314610027130905</v>
      </c>
      <c r="J61">
        <v>16.387900102643</v>
      </c>
      <c r="K61">
        <v>2.99394942742224</v>
      </c>
    </row>
    <row r="62" spans="1:11">
      <c r="A62">
        <v>60</v>
      </c>
      <c r="B62">
        <v>5.29798505444512</v>
      </c>
      <c r="C62">
        <v>440.712194810355</v>
      </c>
      <c r="D62">
        <v>0.459750233130534</v>
      </c>
      <c r="E62">
        <v>54.6849445611743</v>
      </c>
      <c r="F62">
        <v>80.4576402436216</v>
      </c>
      <c r="G62">
        <v>7494.91061238564</v>
      </c>
      <c r="H62">
        <v>0.387002541171287</v>
      </c>
      <c r="I62">
        <v>0.314370510691715</v>
      </c>
      <c r="J62">
        <v>16.3766764193217</v>
      </c>
      <c r="K62">
        <v>2.99394942742224</v>
      </c>
    </row>
    <row r="63" spans="1:11">
      <c r="A63">
        <v>61</v>
      </c>
      <c r="B63">
        <v>5.39160024478424</v>
      </c>
      <c r="C63">
        <v>445.323846479345</v>
      </c>
      <c r="D63">
        <v>0.458036232953784</v>
      </c>
      <c r="E63">
        <v>55.0248257253166</v>
      </c>
      <c r="F63">
        <v>79.6639695141358</v>
      </c>
      <c r="G63">
        <v>7413.06718713923</v>
      </c>
      <c r="H63">
        <v>0.388861129392784</v>
      </c>
      <c r="I63">
        <v>0.315877084359057</v>
      </c>
      <c r="J63">
        <v>16.4355131908123</v>
      </c>
      <c r="K63">
        <v>2.99394942742224</v>
      </c>
    </row>
    <row r="64" spans="1:11">
      <c r="A64">
        <v>62</v>
      </c>
      <c r="B64">
        <v>5.39800931788238</v>
      </c>
      <c r="C64">
        <v>444.392468545956</v>
      </c>
      <c r="D64">
        <v>0.457974601091767</v>
      </c>
      <c r="E64">
        <v>54.9709259162119</v>
      </c>
      <c r="F64">
        <v>79.8235919532397</v>
      </c>
      <c r="G64">
        <v>7430.66146705814</v>
      </c>
      <c r="H64">
        <v>0.388360360179061</v>
      </c>
      <c r="I64">
        <v>0.31547113784363</v>
      </c>
      <c r="J64">
        <v>16.4135640852615</v>
      </c>
      <c r="K64">
        <v>2.99394942742224</v>
      </c>
    </row>
    <row r="65" spans="1:11">
      <c r="A65">
        <v>63</v>
      </c>
      <c r="B65">
        <v>5.48674786261017</v>
      </c>
      <c r="C65">
        <v>452.453935563914</v>
      </c>
      <c r="D65">
        <v>0.456156759179165</v>
      </c>
      <c r="E65">
        <v>55.5451140329361</v>
      </c>
      <c r="F65">
        <v>78.3552792100009</v>
      </c>
      <c r="G65">
        <v>7238.20189505715</v>
      </c>
      <c r="H65">
        <v>0.392157768745836</v>
      </c>
      <c r="I65">
        <v>0.318549351960863</v>
      </c>
      <c r="J65">
        <v>16.5293158129064</v>
      </c>
      <c r="K65">
        <v>2.99394942742224</v>
      </c>
    </row>
    <row r="66" spans="1:11">
      <c r="A66">
        <v>64</v>
      </c>
      <c r="B66">
        <v>5.52214160391303</v>
      </c>
      <c r="C66">
        <v>457.278071111644</v>
      </c>
      <c r="D66">
        <v>0.453617479257634</v>
      </c>
      <c r="E66">
        <v>55.8876836265523</v>
      </c>
      <c r="F66">
        <v>77.5293235936629</v>
      </c>
      <c r="G66">
        <v>7117.65661111142</v>
      </c>
      <c r="H66">
        <v>0.395121912124288</v>
      </c>
      <c r="I66">
        <v>0.320952258964543</v>
      </c>
      <c r="J66">
        <v>16.5893171986721</v>
      </c>
      <c r="K66">
        <v>2.99394942742224</v>
      </c>
    </row>
    <row r="67" spans="1:11">
      <c r="A67">
        <v>65</v>
      </c>
      <c r="B67">
        <v>5.52493976766761</v>
      </c>
      <c r="C67">
        <v>456.197405923031</v>
      </c>
      <c r="D67">
        <v>0.453536230009001</v>
      </c>
      <c r="E67">
        <v>55.8233517206027</v>
      </c>
      <c r="F67">
        <v>77.7147740653082</v>
      </c>
      <c r="G67">
        <v>7137.9433971973</v>
      </c>
      <c r="H67">
        <v>0.394562365630058</v>
      </c>
      <c r="I67">
        <v>0.320498651403656</v>
      </c>
      <c r="J67">
        <v>16.5659636454409</v>
      </c>
      <c r="K67">
        <v>2.99394942742224</v>
      </c>
    </row>
    <row r="68" spans="1:11">
      <c r="A68">
        <v>66</v>
      </c>
      <c r="B68">
        <v>5.57512250048348</v>
      </c>
      <c r="C68">
        <v>462.455982317812</v>
      </c>
      <c r="D68">
        <v>0.451880019567281</v>
      </c>
      <c r="E68">
        <v>56.2510811491937</v>
      </c>
      <c r="F68">
        <v>76.6854725626468</v>
      </c>
      <c r="G68">
        <v>7009.36321791649</v>
      </c>
      <c r="H68">
        <v>0.398168836983019</v>
      </c>
      <c r="I68">
        <v>0.323422340410552</v>
      </c>
      <c r="J68">
        <v>16.654651931046</v>
      </c>
      <c r="K68">
        <v>2.99394942742224</v>
      </c>
    </row>
    <row r="69" spans="1:11">
      <c r="A69">
        <v>67</v>
      </c>
      <c r="B69">
        <v>5.57823946854744</v>
      </c>
      <c r="C69">
        <v>461.512193778464</v>
      </c>
      <c r="D69">
        <v>0.451964500574063</v>
      </c>
      <c r="E69">
        <v>56.1959755251077</v>
      </c>
      <c r="F69">
        <v>76.842348765321</v>
      </c>
      <c r="G69">
        <v>7028.75605408598</v>
      </c>
      <c r="H69">
        <v>0.397597721228999</v>
      </c>
      <c r="I69">
        <v>0.32295935086517</v>
      </c>
      <c r="J69">
        <v>16.6352388621719</v>
      </c>
      <c r="K69">
        <v>2.99394942742224</v>
      </c>
    </row>
    <row r="70" spans="1:11">
      <c r="A70">
        <v>68</v>
      </c>
      <c r="B70">
        <v>5.67438151405334</v>
      </c>
      <c r="C70">
        <v>471.29049071906</v>
      </c>
      <c r="D70">
        <v>0.45136189709899</v>
      </c>
      <c r="E70">
        <v>56.8670818617894</v>
      </c>
      <c r="F70">
        <v>75.2471129086023</v>
      </c>
      <c r="G70">
        <v>6862.35597608156</v>
      </c>
      <c r="H70">
        <v>0.402563366871778</v>
      </c>
      <c r="I70">
        <v>0.326985046124147</v>
      </c>
      <c r="J70">
        <v>16.7765187722391</v>
      </c>
      <c r="K70">
        <v>2.99394942742224</v>
      </c>
    </row>
    <row r="71" spans="1:11">
      <c r="A71">
        <v>69</v>
      </c>
      <c r="B71">
        <v>5.80817350443638</v>
      </c>
      <c r="C71">
        <v>482.779175826448</v>
      </c>
      <c r="D71">
        <v>0.451337418688536</v>
      </c>
      <c r="E71">
        <v>57.66868406534</v>
      </c>
      <c r="F71">
        <v>73.4554428788587</v>
      </c>
      <c r="G71">
        <v>6690.7390276897</v>
      </c>
      <c r="H71">
        <v>0.407799659960695</v>
      </c>
      <c r="I71">
        <v>0.331230350875044</v>
      </c>
      <c r="J71">
        <v>16.9361999626141</v>
      </c>
      <c r="K71">
        <v>2.99394942742224</v>
      </c>
    </row>
    <row r="72" spans="1:11">
      <c r="A72">
        <v>70</v>
      </c>
      <c r="B72">
        <v>5.95643752346231</v>
      </c>
      <c r="C72">
        <v>496.131045645444</v>
      </c>
      <c r="D72">
        <v>0.451433462666655</v>
      </c>
      <c r="E72">
        <v>58.5894021865538</v>
      </c>
      <c r="F72">
        <v>71.4775637703073</v>
      </c>
      <c r="G72">
        <v>6506.22798495912</v>
      </c>
      <c r="H72">
        <v>0.413763502830376</v>
      </c>
      <c r="I72">
        <v>0.336065733422055</v>
      </c>
      <c r="J72">
        <v>17.1249382468787</v>
      </c>
      <c r="K72">
        <v>2.99394942742224</v>
      </c>
    </row>
    <row r="73" spans="1:11">
      <c r="A73">
        <v>71</v>
      </c>
      <c r="B73">
        <v>6.04126419303841</v>
      </c>
      <c r="C73">
        <v>502.439283798515</v>
      </c>
      <c r="D73">
        <v>0.45179535439596</v>
      </c>
      <c r="E73">
        <v>59.0430452495579</v>
      </c>
      <c r="F73">
        <v>70.579802799024</v>
      </c>
      <c r="G73">
        <v>6420.96237847641</v>
      </c>
      <c r="H73">
        <v>0.415776711376485</v>
      </c>
      <c r="I73">
        <v>0.337697994148282</v>
      </c>
      <c r="J73">
        <v>17.2083800897762</v>
      </c>
      <c r="K73">
        <v>2.99394942742224</v>
      </c>
    </row>
    <row r="74" spans="1:11">
      <c r="A74">
        <v>72</v>
      </c>
      <c r="B74">
        <v>6.03976241866187</v>
      </c>
      <c r="C74">
        <v>502.139342974668</v>
      </c>
      <c r="D74">
        <v>0.451794598321562</v>
      </c>
      <c r="E74">
        <v>59.023014221682</v>
      </c>
      <c r="F74">
        <v>70.6218967997748</v>
      </c>
      <c r="G74">
        <v>6427.01838540384</v>
      </c>
      <c r="H74">
        <v>0.415862776651167</v>
      </c>
      <c r="I74">
        <v>0.337767794142763</v>
      </c>
      <c r="J74">
        <v>17.2012206695794</v>
      </c>
      <c r="K74">
        <v>2.99394942742224</v>
      </c>
    </row>
    <row r="75" spans="1:11">
      <c r="A75">
        <v>73</v>
      </c>
      <c r="B75">
        <v>6.26348699350841</v>
      </c>
      <c r="C75">
        <v>520.826567915841</v>
      </c>
      <c r="D75">
        <v>0.452285514825374</v>
      </c>
      <c r="E75">
        <v>60.3222603729576</v>
      </c>
      <c r="F75">
        <v>68.0872371673306</v>
      </c>
      <c r="G75">
        <v>6194.55765323833</v>
      </c>
      <c r="H75">
        <v>0.422854604394715</v>
      </c>
      <c r="I75">
        <v>0.343436934951228</v>
      </c>
      <c r="J75">
        <v>17.458614461048</v>
      </c>
      <c r="K75">
        <v>2.99394942742224</v>
      </c>
    </row>
    <row r="76" spans="1:11">
      <c r="A76">
        <v>74</v>
      </c>
      <c r="B76">
        <v>6.39581999328151</v>
      </c>
      <c r="C76">
        <v>531.396429315404</v>
      </c>
      <c r="D76">
        <v>0.452329571971695</v>
      </c>
      <c r="E76">
        <v>61.0433421788556</v>
      </c>
      <c r="F76">
        <v>66.7329759696961</v>
      </c>
      <c r="G76">
        <v>6080.19156289097</v>
      </c>
      <c r="H76">
        <v>0.426464329257453</v>
      </c>
      <c r="I76">
        <v>0.346364005010844</v>
      </c>
      <c r="J76">
        <v>17.6127003178842</v>
      </c>
      <c r="K76">
        <v>2.99394942742224</v>
      </c>
    </row>
    <row r="77" spans="1:11">
      <c r="A77">
        <v>75</v>
      </c>
      <c r="B77">
        <v>6.49919864587091</v>
      </c>
      <c r="C77">
        <v>539.487799295615</v>
      </c>
      <c r="D77">
        <v>0.452452121137476</v>
      </c>
      <c r="E77">
        <v>61.6149595945226</v>
      </c>
      <c r="F77">
        <v>65.7320257021708</v>
      </c>
      <c r="G77">
        <v>5985.75460794777</v>
      </c>
      <c r="H77">
        <v>0.428503842066444</v>
      </c>
      <c r="I77">
        <v>0.348017731672427</v>
      </c>
      <c r="J77">
        <v>17.7213586056941</v>
      </c>
      <c r="K77">
        <v>2.99394942742224</v>
      </c>
    </row>
    <row r="78" spans="1:11">
      <c r="A78">
        <v>76</v>
      </c>
      <c r="B78">
        <v>6.53188250761133</v>
      </c>
      <c r="C78">
        <v>542.333409298701</v>
      </c>
      <c r="D78">
        <v>0.453027472829719</v>
      </c>
      <c r="E78">
        <v>61.8007829780413</v>
      </c>
      <c r="F78">
        <v>65.3883210285463</v>
      </c>
      <c r="G78">
        <v>5962.94292473145</v>
      </c>
      <c r="H78">
        <v>0.429063603266559</v>
      </c>
      <c r="I78">
        <v>0.34847165080631</v>
      </c>
      <c r="J78">
        <v>17.7701225747409</v>
      </c>
      <c r="K78">
        <v>2.99394942742224</v>
      </c>
    </row>
    <row r="79" spans="1:11">
      <c r="A79">
        <v>77</v>
      </c>
      <c r="B79">
        <v>6.74466641865025</v>
      </c>
      <c r="C79">
        <v>560.336965778591</v>
      </c>
      <c r="D79">
        <v>0.452274065596786</v>
      </c>
      <c r="E79">
        <v>63.044955099721</v>
      </c>
      <c r="F79">
        <v>63.28459123168</v>
      </c>
      <c r="G79">
        <v>5759.40866179181</v>
      </c>
      <c r="H79">
        <v>0.436725747738223</v>
      </c>
      <c r="I79">
        <v>0.354684843326226</v>
      </c>
      <c r="J79">
        <v>17.9865590227936</v>
      </c>
      <c r="K79">
        <v>2.99394942742224</v>
      </c>
    </row>
    <row r="80" spans="1:11">
      <c r="A80">
        <v>78</v>
      </c>
      <c r="B80">
        <v>6.85345138431367</v>
      </c>
      <c r="C80">
        <v>568.819794290211</v>
      </c>
      <c r="D80">
        <v>0.451110583631873</v>
      </c>
      <c r="E80">
        <v>63.6220244851018</v>
      </c>
      <c r="F80">
        <v>62.3385727913974</v>
      </c>
      <c r="G80">
        <v>5675.37200754185</v>
      </c>
      <c r="H80">
        <v>0.440492528784687</v>
      </c>
      <c r="I80">
        <v>0.357739553692365</v>
      </c>
      <c r="J80">
        <v>18.093104226798</v>
      </c>
      <c r="K80">
        <v>2.99394942742224</v>
      </c>
    </row>
    <row r="81" spans="1:11">
      <c r="A81">
        <v>79</v>
      </c>
      <c r="B81">
        <v>6.93366342928463</v>
      </c>
      <c r="C81">
        <v>573.175347340016</v>
      </c>
      <c r="D81">
        <v>0.451290643019369</v>
      </c>
      <c r="E81">
        <v>63.942514150944</v>
      </c>
      <c r="F81">
        <v>61.8646478878812</v>
      </c>
      <c r="G81">
        <v>5638.48721384666</v>
      </c>
      <c r="H81">
        <v>0.441897332486442</v>
      </c>
      <c r="I81">
        <v>0.3588787699631</v>
      </c>
      <c r="J81">
        <v>18.1356973834752</v>
      </c>
      <c r="K81">
        <v>2.99394942742224</v>
      </c>
    </row>
    <row r="82" spans="1:11">
      <c r="A82">
        <v>80</v>
      </c>
      <c r="B82">
        <v>6.94347579096404</v>
      </c>
      <c r="C82">
        <v>572.521561813375</v>
      </c>
      <c r="D82">
        <v>0.450929821688648</v>
      </c>
      <c r="E82">
        <v>63.9150655898978</v>
      </c>
      <c r="F82">
        <v>61.9395800138634</v>
      </c>
      <c r="G82">
        <v>5641.64638740191</v>
      </c>
      <c r="H82">
        <v>0.441399802242458</v>
      </c>
      <c r="I82">
        <v>0.358475275570326</v>
      </c>
      <c r="J82">
        <v>18.1194088475241</v>
      </c>
      <c r="K82">
        <v>2.99394942742224</v>
      </c>
    </row>
    <row r="83" spans="1:11">
      <c r="A83">
        <v>81</v>
      </c>
      <c r="B83">
        <v>6.94912495197902</v>
      </c>
      <c r="C83">
        <v>575.8081954622</v>
      </c>
      <c r="D83">
        <v>0.451695933233599</v>
      </c>
      <c r="E83">
        <v>64.1175830359854</v>
      </c>
      <c r="F83">
        <v>61.5707321588748</v>
      </c>
      <c r="G83">
        <v>5607.90852669667</v>
      </c>
      <c r="H83">
        <v>0.443117150134904</v>
      </c>
      <c r="I83">
        <v>0.359867958452796</v>
      </c>
      <c r="J83">
        <v>18.1685598223381</v>
      </c>
      <c r="K83">
        <v>2.99394942742224</v>
      </c>
    </row>
    <row r="84" spans="1:11">
      <c r="A84">
        <v>82</v>
      </c>
      <c r="B84">
        <v>6.93754819447162</v>
      </c>
      <c r="C84">
        <v>575.988909013596</v>
      </c>
      <c r="D84">
        <v>0.452038696300874</v>
      </c>
      <c r="E84">
        <v>64.1193949485585</v>
      </c>
      <c r="F84">
        <v>61.5518697320521</v>
      </c>
      <c r="G84">
        <v>5610.15017614846</v>
      </c>
      <c r="H84">
        <v>0.443248663611002</v>
      </c>
      <c r="I84">
        <v>0.359974629786694</v>
      </c>
      <c r="J84">
        <v>18.177649119461</v>
      </c>
      <c r="K84">
        <v>2.99394942742224</v>
      </c>
    </row>
    <row r="85" spans="1:11">
      <c r="A85">
        <v>83</v>
      </c>
      <c r="B85">
        <v>7.0215385889672</v>
      </c>
      <c r="C85">
        <v>582.286989343078</v>
      </c>
      <c r="D85">
        <v>0.452182128689561</v>
      </c>
      <c r="E85">
        <v>64.5707959008144</v>
      </c>
      <c r="F85">
        <v>60.8657952574893</v>
      </c>
      <c r="G85">
        <v>5539.83064944636</v>
      </c>
      <c r="H85">
        <v>0.44559772967557</v>
      </c>
      <c r="I85">
        <v>0.361879548407286</v>
      </c>
      <c r="J85">
        <v>18.2409602386594</v>
      </c>
      <c r="K85">
        <v>2.99394942742224</v>
      </c>
    </row>
    <row r="86" spans="1:11">
      <c r="A86">
        <v>84</v>
      </c>
      <c r="B86">
        <v>7.0103898416803</v>
      </c>
      <c r="C86">
        <v>582.019955592602</v>
      </c>
      <c r="D86">
        <v>0.451736503009927</v>
      </c>
      <c r="E86">
        <v>64.5484802063466</v>
      </c>
      <c r="F86">
        <v>60.903654114982</v>
      </c>
      <c r="G86">
        <v>5543.96478396871</v>
      </c>
      <c r="H86">
        <v>0.445768216316548</v>
      </c>
      <c r="I86">
        <v>0.362017824904928</v>
      </c>
      <c r="J86">
        <v>18.2379468601204</v>
      </c>
      <c r="K86">
        <v>2.99394942742224</v>
      </c>
    </row>
    <row r="87" spans="1:11">
      <c r="A87">
        <v>85</v>
      </c>
      <c r="B87">
        <v>7.18734663930929</v>
      </c>
      <c r="C87">
        <v>596.650115740309</v>
      </c>
      <c r="D87">
        <v>0.453832046966375</v>
      </c>
      <c r="E87">
        <v>65.5405162961119</v>
      </c>
      <c r="F87">
        <v>59.4217034069341</v>
      </c>
      <c r="G87">
        <v>5429.11896424659</v>
      </c>
      <c r="H87">
        <v>0.450767592506612</v>
      </c>
      <c r="I87">
        <v>0.366072122248986</v>
      </c>
      <c r="J87">
        <v>18.4154520847559</v>
      </c>
      <c r="K87">
        <v>2.99394942742224</v>
      </c>
    </row>
    <row r="88" spans="1:11">
      <c r="A88">
        <v>86</v>
      </c>
      <c r="B88">
        <v>7.32684186681423</v>
      </c>
      <c r="C88">
        <v>606.70428350504</v>
      </c>
      <c r="D88">
        <v>0.453806431229883</v>
      </c>
      <c r="E88">
        <v>66.2460782731275</v>
      </c>
      <c r="F88">
        <v>58.4372973321395</v>
      </c>
      <c r="G88">
        <v>5341.15667057872</v>
      </c>
      <c r="H88">
        <v>0.454057414575558</v>
      </c>
      <c r="I88">
        <v>0.368740103632983</v>
      </c>
      <c r="J88">
        <v>18.5257027992097</v>
      </c>
      <c r="K88">
        <v>2.99394942742224</v>
      </c>
    </row>
    <row r="89" spans="1:11">
      <c r="A89">
        <v>87</v>
      </c>
      <c r="B89">
        <v>7.37534942204847</v>
      </c>
      <c r="C89">
        <v>610.122104344357</v>
      </c>
      <c r="D89">
        <v>0.453319975700829</v>
      </c>
      <c r="E89">
        <v>66.4825447457415</v>
      </c>
      <c r="F89">
        <v>58.1200168017833</v>
      </c>
      <c r="G89">
        <v>5314.40353650263</v>
      </c>
      <c r="H89">
        <v>0.455463586175545</v>
      </c>
      <c r="I89">
        <v>0.369880522507527</v>
      </c>
      <c r="J89">
        <v>18.5630170621023</v>
      </c>
      <c r="K89">
        <v>2.99394942742224</v>
      </c>
    </row>
    <row r="90" spans="1:11">
      <c r="A90">
        <v>88</v>
      </c>
      <c r="B90">
        <v>7.38737735406855</v>
      </c>
      <c r="C90">
        <v>609.971617501121</v>
      </c>
      <c r="D90">
        <v>0.453144500097709</v>
      </c>
      <c r="E90">
        <v>66.4833505854636</v>
      </c>
      <c r="F90">
        <v>58.1362959158847</v>
      </c>
      <c r="G90">
        <v>5315.05421595349</v>
      </c>
      <c r="H90">
        <v>0.455410884203557</v>
      </c>
      <c r="I90">
        <v>0.369837775068429</v>
      </c>
      <c r="J90">
        <v>18.5546098289096</v>
      </c>
      <c r="K90">
        <v>2.99394942742224</v>
      </c>
    </row>
    <row r="91" spans="1:11">
      <c r="A91">
        <v>89</v>
      </c>
      <c r="B91">
        <v>7.57905647145804</v>
      </c>
      <c r="C91">
        <v>626.161977259626</v>
      </c>
      <c r="D91">
        <v>0.45374537001141</v>
      </c>
      <c r="E91">
        <v>67.593199333264</v>
      </c>
      <c r="F91">
        <v>56.6249570618135</v>
      </c>
      <c r="G91">
        <v>5175.60223742739</v>
      </c>
      <c r="H91">
        <v>0.460847777134489</v>
      </c>
      <c r="I91">
        <v>0.374247051761282</v>
      </c>
      <c r="J91">
        <v>18.7349426837203</v>
      </c>
      <c r="K91">
        <v>2.99394942742224</v>
      </c>
    </row>
    <row r="92" spans="1:11">
      <c r="A92">
        <v>90</v>
      </c>
      <c r="B92">
        <v>7.76154303902183</v>
      </c>
      <c r="C92">
        <v>641.81011597773</v>
      </c>
      <c r="D92">
        <v>0.453582136805203</v>
      </c>
      <c r="E92">
        <v>68.6625874001138</v>
      </c>
      <c r="F92">
        <v>55.2437452695259</v>
      </c>
      <c r="G92">
        <v>5042.63900246726</v>
      </c>
      <c r="H92">
        <v>0.466428392982275</v>
      </c>
      <c r="I92">
        <v>0.378773001704634</v>
      </c>
      <c r="J92">
        <v>18.902279846917</v>
      </c>
      <c r="K92">
        <v>2.99394942742224</v>
      </c>
    </row>
    <row r="93" spans="1:11">
      <c r="A93">
        <v>91</v>
      </c>
      <c r="B93">
        <v>7.92840399532806</v>
      </c>
      <c r="C93">
        <v>656.329562273276</v>
      </c>
      <c r="D93">
        <v>0.453216602311464</v>
      </c>
      <c r="E93">
        <v>69.6510380478284</v>
      </c>
      <c r="F93">
        <v>54.0210114707068</v>
      </c>
      <c r="G93">
        <v>4923.48617064081</v>
      </c>
      <c r="H93">
        <v>0.471934707824725</v>
      </c>
      <c r="I93">
        <v>0.383238796594868</v>
      </c>
      <c r="J93">
        <v>19.0506931119502</v>
      </c>
      <c r="K93">
        <v>2.99394942742224</v>
      </c>
    </row>
    <row r="94" spans="1:11">
      <c r="A94">
        <v>92</v>
      </c>
      <c r="B94">
        <v>8.01192392268364</v>
      </c>
      <c r="C94">
        <v>663.124814797682</v>
      </c>
      <c r="D94">
        <v>0.453024891676186</v>
      </c>
      <c r="E94">
        <v>70.1156414274102</v>
      </c>
      <c r="F94">
        <v>53.4670246400908</v>
      </c>
      <c r="G94">
        <v>4873.7579738922</v>
      </c>
      <c r="H94">
        <v>0.474413521216636</v>
      </c>
      <c r="I94">
        <v>0.385249246191945</v>
      </c>
      <c r="J94">
        <v>19.1199460587768</v>
      </c>
      <c r="K94">
        <v>2.99394942742224</v>
      </c>
    </row>
    <row r="95" spans="1:11">
      <c r="A95">
        <v>93</v>
      </c>
      <c r="B95">
        <v>8.02506898711432</v>
      </c>
      <c r="C95">
        <v>663.885489991962</v>
      </c>
      <c r="D95">
        <v>0.453026564786885</v>
      </c>
      <c r="E95">
        <v>70.1736560249665</v>
      </c>
      <c r="F95">
        <v>53.4058006392443</v>
      </c>
      <c r="G95">
        <v>4867.82910437093</v>
      </c>
      <c r="H95">
        <v>0.47427560974142</v>
      </c>
      <c r="I95">
        <v>0.385137394118653</v>
      </c>
      <c r="J95">
        <v>19.1280905313956</v>
      </c>
      <c r="K95">
        <v>2.99394942742224</v>
      </c>
    </row>
    <row r="96" spans="1:11">
      <c r="A96">
        <v>94</v>
      </c>
      <c r="B96">
        <v>8.15002619971606</v>
      </c>
      <c r="C96">
        <v>675.498051049556</v>
      </c>
      <c r="D96">
        <v>0.452631580531703</v>
      </c>
      <c r="E96">
        <v>70.963748965192</v>
      </c>
      <c r="F96">
        <v>52.4866559760163</v>
      </c>
      <c r="G96">
        <v>4775.91001918459</v>
      </c>
      <c r="H96">
        <v>0.479880849333537</v>
      </c>
      <c r="I96">
        <v>0.389683559485015</v>
      </c>
      <c r="J96">
        <v>19.2313318517337</v>
      </c>
      <c r="K96">
        <v>2.99394942742224</v>
      </c>
    </row>
    <row r="97" spans="1:11">
      <c r="A97">
        <v>95</v>
      </c>
      <c r="B97">
        <v>8.36363060890969</v>
      </c>
      <c r="C97">
        <v>693.089004548273</v>
      </c>
      <c r="D97">
        <v>0.453815804077233</v>
      </c>
      <c r="E97">
        <v>72.1419745061357</v>
      </c>
      <c r="F97">
        <v>51.1563865124376</v>
      </c>
      <c r="G97">
        <v>4669.16809596669</v>
      </c>
      <c r="H97">
        <v>0.485099175255478</v>
      </c>
      <c r="I97">
        <v>0.39391606751032</v>
      </c>
      <c r="J97">
        <v>19.4193049264673</v>
      </c>
      <c r="K97">
        <v>2.99394942742224</v>
      </c>
    </row>
    <row r="98" spans="1:11">
      <c r="A98">
        <v>96</v>
      </c>
      <c r="B98">
        <v>8.58118646920447</v>
      </c>
      <c r="C98">
        <v>711.264128127638</v>
      </c>
      <c r="D98">
        <v>0.4540818482244</v>
      </c>
      <c r="E98">
        <v>73.3816126308122</v>
      </c>
      <c r="F98">
        <v>49.8493535729755</v>
      </c>
      <c r="G98">
        <v>4549.6864712148</v>
      </c>
      <c r="H98">
        <v>0.49145706186254</v>
      </c>
      <c r="I98">
        <v>0.399072906588004</v>
      </c>
      <c r="J98">
        <v>19.5870269463298</v>
      </c>
      <c r="K98">
        <v>2.99394942742224</v>
      </c>
    </row>
    <row r="99" spans="1:11">
      <c r="A99">
        <v>97</v>
      </c>
      <c r="B99">
        <v>8.67797780028219</v>
      </c>
      <c r="C99">
        <v>716.90883138388</v>
      </c>
      <c r="D99">
        <v>0.453824386829345</v>
      </c>
      <c r="E99">
        <v>73.780931192365</v>
      </c>
      <c r="F99">
        <v>49.4633674856766</v>
      </c>
      <c r="G99">
        <v>4520.06536387228</v>
      </c>
      <c r="H99">
        <v>0.493761242990022</v>
      </c>
      <c r="I99">
        <v>0.400941874872378</v>
      </c>
      <c r="J99">
        <v>19.6289242008416</v>
      </c>
      <c r="K99">
        <v>2.99394942742224</v>
      </c>
    </row>
    <row r="100" spans="1:11">
      <c r="A100">
        <v>98</v>
      </c>
      <c r="B100">
        <v>8.69080790146434</v>
      </c>
      <c r="C100">
        <v>716.757596822737</v>
      </c>
      <c r="D100">
        <v>0.454148729295528</v>
      </c>
      <c r="E100">
        <v>73.7811893454</v>
      </c>
      <c r="F100">
        <v>49.4740660666505</v>
      </c>
      <c r="G100">
        <v>4525.62241301645</v>
      </c>
      <c r="H100">
        <v>0.493493930147184</v>
      </c>
      <c r="I100">
        <v>0.400725059499623</v>
      </c>
      <c r="J100">
        <v>19.6239603780722</v>
      </c>
      <c r="K100">
        <v>2.99394942742224</v>
      </c>
    </row>
    <row r="101" spans="1:11">
      <c r="A101">
        <v>99</v>
      </c>
      <c r="B101">
        <v>8.76221309267362</v>
      </c>
      <c r="C101">
        <v>724.735062398749</v>
      </c>
      <c r="D101">
        <v>0.454803781375939</v>
      </c>
      <c r="E101">
        <v>74.3082737048859</v>
      </c>
      <c r="F101">
        <v>48.9304027074596</v>
      </c>
      <c r="G101">
        <v>4474.89571975337</v>
      </c>
      <c r="H101">
        <v>0.4961930261971</v>
      </c>
      <c r="I101">
        <v>0.402914295885117</v>
      </c>
      <c r="J101">
        <v>19.70299023167</v>
      </c>
      <c r="K101">
        <v>2.99394942742224</v>
      </c>
    </row>
    <row r="102" spans="1:11">
      <c r="A102">
        <v>100</v>
      </c>
      <c r="B102">
        <v>8.85084955838767</v>
      </c>
      <c r="C102">
        <v>730.016903910922</v>
      </c>
      <c r="D102">
        <v>0.455013897892838</v>
      </c>
      <c r="E102">
        <v>74.6847684405865</v>
      </c>
      <c r="F102">
        <v>48.5534599977198</v>
      </c>
      <c r="G102">
        <v>4436.72212648005</v>
      </c>
      <c r="H102">
        <v>0.497775219255671</v>
      </c>
      <c r="I102">
        <v>0.404197634567574</v>
      </c>
      <c r="J102">
        <v>19.7450830378045</v>
      </c>
      <c r="K102">
        <v>2.99394942742224</v>
      </c>
    </row>
    <row r="103" spans="1:11">
      <c r="A103">
        <v>101</v>
      </c>
      <c r="B103">
        <v>8.84646965813391</v>
      </c>
      <c r="C103">
        <v>729.845980790994</v>
      </c>
      <c r="D103">
        <v>0.45532381166175</v>
      </c>
      <c r="E103">
        <v>74.6620386961587</v>
      </c>
      <c r="F103">
        <v>48.5622558664746</v>
      </c>
      <c r="G103">
        <v>4443.10659391861</v>
      </c>
      <c r="H103">
        <v>0.497893209198395</v>
      </c>
      <c r="I103">
        <v>0.404293363896971</v>
      </c>
      <c r="J103">
        <v>19.7481158011389</v>
      </c>
      <c r="K103">
        <v>2.99394942742224</v>
      </c>
    </row>
    <row r="104" spans="1:11">
      <c r="A104">
        <v>102</v>
      </c>
      <c r="B104">
        <v>8.9184976211335</v>
      </c>
      <c r="C104">
        <v>731.806036867301</v>
      </c>
      <c r="D104">
        <v>0.454353308609003</v>
      </c>
      <c r="E104">
        <v>74.8355260369582</v>
      </c>
      <c r="F104">
        <v>48.4357657150391</v>
      </c>
      <c r="G104">
        <v>4426.8769249381</v>
      </c>
      <c r="H104">
        <v>0.498123493796058</v>
      </c>
      <c r="I104">
        <v>0.404480126862385</v>
      </c>
      <c r="J104">
        <v>19.7484092298562</v>
      </c>
      <c r="K104">
        <v>2.99394942742224</v>
      </c>
    </row>
    <row r="105" spans="1:11">
      <c r="A105">
        <v>103</v>
      </c>
      <c r="B105">
        <v>8.93007944390693</v>
      </c>
      <c r="C105">
        <v>731.729507042719</v>
      </c>
      <c r="D105">
        <v>0.454143164260319</v>
      </c>
      <c r="E105">
        <v>74.8381735964284</v>
      </c>
      <c r="F105">
        <v>48.4429664197422</v>
      </c>
      <c r="G105">
        <v>4429.77441532025</v>
      </c>
      <c r="H105">
        <v>0.498003771204642</v>
      </c>
      <c r="I105">
        <v>0.404383023516397</v>
      </c>
      <c r="J105">
        <v>19.7443719537878</v>
      </c>
      <c r="K105">
        <v>2.99394942742224</v>
      </c>
    </row>
    <row r="106" spans="1:11">
      <c r="A106">
        <v>104</v>
      </c>
      <c r="B106">
        <v>9.05686630728562</v>
      </c>
      <c r="C106">
        <v>742.687303737687</v>
      </c>
      <c r="D106">
        <v>0.453998987286213</v>
      </c>
      <c r="E106">
        <v>75.5700516303637</v>
      </c>
      <c r="F106">
        <v>47.7311964318183</v>
      </c>
      <c r="G106">
        <v>4358.0568485123</v>
      </c>
      <c r="H106">
        <v>0.501693180441054</v>
      </c>
      <c r="I106">
        <v>0.407375567716508</v>
      </c>
      <c r="J106">
        <v>19.8467694089575</v>
      </c>
      <c r="K106">
        <v>2.99394942742224</v>
      </c>
    </row>
    <row r="107" spans="1:11">
      <c r="A107">
        <v>105</v>
      </c>
      <c r="B107">
        <v>9.20070720729067</v>
      </c>
      <c r="C107">
        <v>755.83404392036</v>
      </c>
      <c r="D107">
        <v>0.45269170597553</v>
      </c>
      <c r="E107">
        <v>76.4722151885839</v>
      </c>
      <c r="F107">
        <v>46.8962278232626</v>
      </c>
      <c r="G107">
        <v>4266.88260217937</v>
      </c>
      <c r="H107">
        <v>0.506544126618581</v>
      </c>
      <c r="I107">
        <v>0.411310328933338</v>
      </c>
      <c r="J107">
        <v>19.9540352897527</v>
      </c>
      <c r="K107">
        <v>2.99394942742224</v>
      </c>
    </row>
    <row r="108" spans="1:11">
      <c r="A108">
        <v>106</v>
      </c>
      <c r="B108">
        <v>9.28573164378209</v>
      </c>
      <c r="C108">
        <v>764.396870461122</v>
      </c>
      <c r="D108">
        <v>0.452806215865998</v>
      </c>
      <c r="E108">
        <v>77.0367587133351</v>
      </c>
      <c r="F108">
        <v>46.3709866851283</v>
      </c>
      <c r="G108">
        <v>4219.28033574672</v>
      </c>
      <c r="H108">
        <v>0.509872099499599</v>
      </c>
      <c r="I108">
        <v>0.414009804241249</v>
      </c>
      <c r="J108">
        <v>20.0305813488019</v>
      </c>
      <c r="K108">
        <v>2.99394942742224</v>
      </c>
    </row>
    <row r="109" spans="1:11">
      <c r="A109">
        <v>107</v>
      </c>
      <c r="B109">
        <v>9.31536937761888</v>
      </c>
      <c r="C109">
        <v>767.241841253918</v>
      </c>
      <c r="D109">
        <v>0.453280961400237</v>
      </c>
      <c r="E109">
        <v>77.2265119117267</v>
      </c>
      <c r="F109">
        <v>46.1933598160458</v>
      </c>
      <c r="G109">
        <v>4205.62606955489</v>
      </c>
      <c r="H109">
        <v>0.510719546202576</v>
      </c>
      <c r="I109">
        <v>0.414697213027315</v>
      </c>
      <c r="J109">
        <v>20.0561309528906</v>
      </c>
      <c r="K109">
        <v>2.99394942742224</v>
      </c>
    </row>
    <row r="110" spans="1:11">
      <c r="A110">
        <v>108</v>
      </c>
      <c r="B110">
        <v>9.31147109591709</v>
      </c>
      <c r="C110">
        <v>767.521856280426</v>
      </c>
      <c r="D110">
        <v>0.453056514160431</v>
      </c>
      <c r="E110">
        <v>77.2405551465508</v>
      </c>
      <c r="F110">
        <v>46.1778042520506</v>
      </c>
      <c r="G110">
        <v>4201.98047595978</v>
      </c>
      <c r="H110">
        <v>0.510959251763516</v>
      </c>
      <c r="I110">
        <v>0.414891649423044</v>
      </c>
      <c r="J110">
        <v>20.0601008345184</v>
      </c>
      <c r="K110">
        <v>2.99394942742224</v>
      </c>
    </row>
    <row r="111" spans="1:11">
      <c r="A111">
        <v>109</v>
      </c>
      <c r="B111">
        <v>9.50154146357173</v>
      </c>
      <c r="C111">
        <v>784.561851202806</v>
      </c>
      <c r="D111">
        <v>0.453076385281835</v>
      </c>
      <c r="E111">
        <v>78.3866326113565</v>
      </c>
      <c r="F111">
        <v>45.1772295945399</v>
      </c>
      <c r="G111">
        <v>4109.17591682974</v>
      </c>
      <c r="H111">
        <v>0.517016992939812</v>
      </c>
      <c r="I111">
        <v>0.419805445777422</v>
      </c>
      <c r="J111">
        <v>20.2019855428717</v>
      </c>
      <c r="K111">
        <v>2.99394942742224</v>
      </c>
    </row>
    <row r="112" spans="1:11">
      <c r="A112">
        <v>110</v>
      </c>
      <c r="B112">
        <v>9.68898677180086</v>
      </c>
      <c r="C112">
        <v>800.154156408771</v>
      </c>
      <c r="D112">
        <v>0.453508618392252</v>
      </c>
      <c r="E112">
        <v>79.4406694204267</v>
      </c>
      <c r="F112">
        <v>44.2978022149102</v>
      </c>
      <c r="G112">
        <v>4032.12758487318</v>
      </c>
      <c r="H112">
        <v>0.52201179550373</v>
      </c>
      <c r="I112">
        <v>0.423857094455746</v>
      </c>
      <c r="J112">
        <v>20.329052277648</v>
      </c>
      <c r="K112">
        <v>2.99394942742224</v>
      </c>
    </row>
    <row r="113" spans="1:11">
      <c r="A113">
        <v>111</v>
      </c>
      <c r="B113">
        <v>9.7724002266501</v>
      </c>
      <c r="C113">
        <v>806.978810899117</v>
      </c>
      <c r="D113">
        <v>0.453728929157142</v>
      </c>
      <c r="E113">
        <v>79.8889290391382</v>
      </c>
      <c r="F113">
        <v>43.9236950826073</v>
      </c>
      <c r="G113">
        <v>4003.6079018338</v>
      </c>
      <c r="H113">
        <v>0.524222011243353</v>
      </c>
      <c r="I113">
        <v>0.425650008015811</v>
      </c>
      <c r="J113">
        <v>20.3899180983592</v>
      </c>
      <c r="K113">
        <v>2.99394942742224</v>
      </c>
    </row>
    <row r="114" spans="1:11">
      <c r="A114">
        <v>112</v>
      </c>
      <c r="B114">
        <v>9.75360891924414</v>
      </c>
      <c r="C114">
        <v>805.793916598022</v>
      </c>
      <c r="D114">
        <v>0.453739376654468</v>
      </c>
      <c r="E114">
        <v>79.8065495887577</v>
      </c>
      <c r="F114">
        <v>43.9882548533076</v>
      </c>
      <c r="G114">
        <v>4008.36958924504</v>
      </c>
      <c r="H114">
        <v>0.524192025256599</v>
      </c>
      <c r="I114">
        <v>0.425625684396309</v>
      </c>
      <c r="J114">
        <v>20.3789587860399</v>
      </c>
      <c r="K114">
        <v>2.99394942742224</v>
      </c>
    </row>
    <row r="115" spans="1:11">
      <c r="A115">
        <v>113</v>
      </c>
      <c r="B115">
        <v>9.97223873152255</v>
      </c>
      <c r="C115">
        <v>823.779266601639</v>
      </c>
      <c r="D115">
        <v>0.454253301332168</v>
      </c>
      <c r="E115">
        <v>81.0141575762582</v>
      </c>
      <c r="F115">
        <v>43.0291067151424</v>
      </c>
      <c r="G115">
        <v>3924.10419715421</v>
      </c>
      <c r="H115">
        <v>0.529092673829726</v>
      </c>
      <c r="I115">
        <v>0.429601023871784</v>
      </c>
      <c r="J115">
        <v>20.527248011742</v>
      </c>
      <c r="K115">
        <v>2.99394942742224</v>
      </c>
    </row>
    <row r="116" spans="1:11">
      <c r="A116">
        <v>114</v>
      </c>
      <c r="B116">
        <v>10.0768183106571</v>
      </c>
      <c r="C116">
        <v>832.761921191949</v>
      </c>
      <c r="D116">
        <v>0.453342068299175</v>
      </c>
      <c r="E116">
        <v>81.6418657341269</v>
      </c>
      <c r="F116">
        <v>42.5638104380718</v>
      </c>
      <c r="G116">
        <v>3872.31274802042</v>
      </c>
      <c r="H116">
        <v>0.533018294122003</v>
      </c>
      <c r="I116">
        <v>0.432785457471386</v>
      </c>
      <c r="J116">
        <v>20.5809094662679</v>
      </c>
      <c r="K116">
        <v>2.99394942742224</v>
      </c>
    </row>
    <row r="117" spans="1:11">
      <c r="A117">
        <v>115</v>
      </c>
      <c r="B117">
        <v>10.2871352103669</v>
      </c>
      <c r="C117">
        <v>850.758387611516</v>
      </c>
      <c r="D117">
        <v>0.453111167756096</v>
      </c>
      <c r="E117">
        <v>82.8524719152737</v>
      </c>
      <c r="F117">
        <v>41.6635169892767</v>
      </c>
      <c r="G117">
        <v>3788.18216010236</v>
      </c>
      <c r="H117">
        <v>0.538997676901709</v>
      </c>
      <c r="I117">
        <v>0.437635971078337</v>
      </c>
      <c r="J117">
        <v>20.7159055958278</v>
      </c>
      <c r="K117">
        <v>2.99394942742224</v>
      </c>
    </row>
    <row r="118" spans="1:11">
      <c r="A118">
        <v>116</v>
      </c>
      <c r="B118">
        <v>10.3649311574796</v>
      </c>
      <c r="C118">
        <v>856.506684004915</v>
      </c>
      <c r="D118">
        <v>0.452619595162953</v>
      </c>
      <c r="E118">
        <v>83.2397963692459</v>
      </c>
      <c r="F118">
        <v>41.3837825667766</v>
      </c>
      <c r="G118">
        <v>3763.28990356988</v>
      </c>
      <c r="H118">
        <v>0.540868080912448</v>
      </c>
      <c r="I118">
        <v>0.439153284972882</v>
      </c>
      <c r="J118">
        <v>20.7596208808579</v>
      </c>
      <c r="K118">
        <v>2.99394942742224</v>
      </c>
    </row>
    <row r="119" spans="1:11">
      <c r="A119">
        <v>117</v>
      </c>
      <c r="B119">
        <v>10.3481837278319</v>
      </c>
      <c r="C119">
        <v>856.152439946205</v>
      </c>
      <c r="D119">
        <v>0.452418667953329</v>
      </c>
      <c r="E119">
        <v>83.2045127846681</v>
      </c>
      <c r="F119">
        <v>41.4002686441878</v>
      </c>
      <c r="G119">
        <v>3763.78289869547</v>
      </c>
      <c r="H119">
        <v>0.540921124129071</v>
      </c>
      <c r="I119">
        <v>0.439196320684851</v>
      </c>
      <c r="J119">
        <v>20.7612269257669</v>
      </c>
      <c r="K119">
        <v>2.99394942742224</v>
      </c>
    </row>
    <row r="120" spans="1:11">
      <c r="A120">
        <v>118</v>
      </c>
      <c r="B120">
        <v>10.4388938532074</v>
      </c>
      <c r="C120">
        <v>864.183410006938</v>
      </c>
      <c r="D120">
        <v>0.452968941003421</v>
      </c>
      <c r="E120">
        <v>83.7439625200424</v>
      </c>
      <c r="F120">
        <v>41.0120754738894</v>
      </c>
      <c r="G120">
        <v>3728.75643573283</v>
      </c>
      <c r="H120">
        <v>0.543003943751145</v>
      </c>
      <c r="I120">
        <v>0.44088592361346</v>
      </c>
      <c r="J120">
        <v>20.8227861079685</v>
      </c>
      <c r="K120">
        <v>2.99394942742224</v>
      </c>
    </row>
    <row r="121" spans="1:11">
      <c r="A121">
        <v>119</v>
      </c>
      <c r="B121">
        <v>10.4612906272777</v>
      </c>
      <c r="C121">
        <v>864.698762841367</v>
      </c>
      <c r="D121">
        <v>0.45282429081194</v>
      </c>
      <c r="E121">
        <v>83.7878342901735</v>
      </c>
      <c r="F121">
        <v>40.9800631027552</v>
      </c>
      <c r="G121">
        <v>3723.4773932897</v>
      </c>
      <c r="H121">
        <v>0.543127925458615</v>
      </c>
      <c r="I121">
        <v>0.440986498032833</v>
      </c>
      <c r="J121">
        <v>20.8233865813434</v>
      </c>
      <c r="K121">
        <v>2.99394942742224</v>
      </c>
    </row>
    <row r="122" spans="1:11">
      <c r="A122">
        <v>120</v>
      </c>
      <c r="B122">
        <v>10.5756031011622</v>
      </c>
      <c r="C122">
        <v>875.055560775397</v>
      </c>
      <c r="D122">
        <v>0.452073041468821</v>
      </c>
      <c r="E122">
        <v>84.4810885856435</v>
      </c>
      <c r="F122">
        <v>40.500658959089</v>
      </c>
      <c r="G122">
        <v>3676.1589820305</v>
      </c>
      <c r="H122">
        <v>0.546808060160845</v>
      </c>
      <c r="I122">
        <v>0.443971912704967</v>
      </c>
      <c r="J122">
        <v>20.8966364778818</v>
      </c>
      <c r="K122">
        <v>2.99394942742224</v>
      </c>
    </row>
    <row r="123" spans="1:11">
      <c r="A123">
        <v>121</v>
      </c>
      <c r="B123">
        <v>10.6319442921574</v>
      </c>
      <c r="C123">
        <v>879.906294117783</v>
      </c>
      <c r="D123">
        <v>0.452235541579219</v>
      </c>
      <c r="E123">
        <v>84.8080219710153</v>
      </c>
      <c r="F123">
        <v>40.2737724135478</v>
      </c>
      <c r="G123">
        <v>3657.65873234051</v>
      </c>
      <c r="H123">
        <v>0.548505185823389</v>
      </c>
      <c r="I123">
        <v>0.445348686072845</v>
      </c>
      <c r="J123">
        <v>20.9309845627396</v>
      </c>
      <c r="K123">
        <v>2.99394942742224</v>
      </c>
    </row>
    <row r="124" spans="1:11">
      <c r="A124">
        <v>122</v>
      </c>
      <c r="B124">
        <v>10.6378206946377</v>
      </c>
      <c r="C124">
        <v>879.57882205026</v>
      </c>
      <c r="D124">
        <v>0.452028072244466</v>
      </c>
      <c r="E124">
        <v>84.7986937271743</v>
      </c>
      <c r="F124">
        <v>40.2904767913491</v>
      </c>
      <c r="G124">
        <v>3657.39666030492</v>
      </c>
      <c r="H124">
        <v>0.548234196562762</v>
      </c>
      <c r="I124">
        <v>0.445128844337106</v>
      </c>
      <c r="J124">
        <v>20.9243091961842</v>
      </c>
      <c r="K124">
        <v>2.99394942742224</v>
      </c>
    </row>
    <row r="125" spans="1:11">
      <c r="A125">
        <v>123</v>
      </c>
      <c r="B125">
        <v>10.75165070071</v>
      </c>
      <c r="C125">
        <v>887.841115692175</v>
      </c>
      <c r="D125">
        <v>0.451900220483595</v>
      </c>
      <c r="E125">
        <v>85.3626321508827</v>
      </c>
      <c r="F125">
        <v>39.9135506595685</v>
      </c>
      <c r="G125">
        <v>3624.30789889451</v>
      </c>
      <c r="H125">
        <v>0.551007546823809</v>
      </c>
      <c r="I125">
        <v>0.44737867831909</v>
      </c>
      <c r="J125">
        <v>20.9775982084</v>
      </c>
      <c r="K125">
        <v>2.99394942742224</v>
      </c>
    </row>
    <row r="126" spans="1:11">
      <c r="A126">
        <v>124</v>
      </c>
      <c r="B126">
        <v>10.8287163638853</v>
      </c>
      <c r="C126">
        <v>897.736217178727</v>
      </c>
      <c r="D126">
        <v>0.452274329872939</v>
      </c>
      <c r="E126">
        <v>86.0101732959917</v>
      </c>
      <c r="F126">
        <v>39.471097658451</v>
      </c>
      <c r="G126">
        <v>3583.63478634192</v>
      </c>
      <c r="H126">
        <v>0.554474538426893</v>
      </c>
      <c r="I126">
        <v>0.45019123371459</v>
      </c>
      <c r="J126">
        <v>21.052052137128</v>
      </c>
      <c r="K126">
        <v>2.99394942742224</v>
      </c>
    </row>
    <row r="127" spans="1:11">
      <c r="A127">
        <v>125</v>
      </c>
      <c r="B127">
        <v>11.0170907156709</v>
      </c>
      <c r="C127">
        <v>913.688817621134</v>
      </c>
      <c r="D127">
        <v>0.45307079726074</v>
      </c>
      <c r="E127">
        <v>87.0687133341338</v>
      </c>
      <c r="F127">
        <v>38.7863000468784</v>
      </c>
      <c r="G127">
        <v>3527.63602027714</v>
      </c>
      <c r="H127">
        <v>0.559279675523707</v>
      </c>
      <c r="I127">
        <v>0.454089377262845</v>
      </c>
      <c r="J127">
        <v>21.1659433158835</v>
      </c>
      <c r="K127">
        <v>2.99394942742224</v>
      </c>
    </row>
    <row r="128" spans="1:11">
      <c r="A128">
        <v>126</v>
      </c>
      <c r="B128">
        <v>11.1585272948711</v>
      </c>
      <c r="C128">
        <v>924.942739794769</v>
      </c>
      <c r="D128">
        <v>0.452887163035993</v>
      </c>
      <c r="E128">
        <v>87.8370419208063</v>
      </c>
      <c r="F128">
        <v>38.3149826884974</v>
      </c>
      <c r="G128">
        <v>3481.63331680491</v>
      </c>
      <c r="H128">
        <v>0.562471230878117</v>
      </c>
      <c r="I128">
        <v>0.456678519428132</v>
      </c>
      <c r="J128">
        <v>21.2375398347487</v>
      </c>
      <c r="K128">
        <v>2.99394942742224</v>
      </c>
    </row>
    <row r="129" spans="1:11">
      <c r="A129">
        <v>127</v>
      </c>
      <c r="B129">
        <v>11.3310478609489</v>
      </c>
      <c r="C129">
        <v>938.470967368457</v>
      </c>
      <c r="D129">
        <v>0.453130924778492</v>
      </c>
      <c r="E129">
        <v>88.7498153990356</v>
      </c>
      <c r="F129">
        <v>37.7595419011045</v>
      </c>
      <c r="G129">
        <v>3432.66911457239</v>
      </c>
      <c r="H129">
        <v>0.566339809944222</v>
      </c>
      <c r="I129">
        <v>0.459816927250483</v>
      </c>
      <c r="J129">
        <v>21.3255859826127</v>
      </c>
      <c r="K129">
        <v>2.99394942742224</v>
      </c>
    </row>
    <row r="130" spans="1:11">
      <c r="A130">
        <v>128</v>
      </c>
      <c r="B130">
        <v>11.4951237028955</v>
      </c>
      <c r="C130">
        <v>952.292175088821</v>
      </c>
      <c r="D130">
        <v>0.452794567961156</v>
      </c>
      <c r="E130">
        <v>89.6835847171938</v>
      </c>
      <c r="F130">
        <v>37.2132424344813</v>
      </c>
      <c r="G130">
        <v>3378.74495209341</v>
      </c>
      <c r="H130">
        <v>0.570460041045728</v>
      </c>
      <c r="I130">
        <v>0.463159506797715</v>
      </c>
      <c r="J130">
        <v>21.4121276792219</v>
      </c>
      <c r="K130">
        <v>2.99394942742224</v>
      </c>
    </row>
    <row r="131" spans="1:11">
      <c r="A131">
        <v>129</v>
      </c>
      <c r="B131">
        <v>11.6446817978962</v>
      </c>
      <c r="C131">
        <v>965.561915666989</v>
      </c>
      <c r="D131">
        <v>0.452284084115095</v>
      </c>
      <c r="E131">
        <v>90.5712040098569</v>
      </c>
      <c r="F131">
        <v>36.702122898763</v>
      </c>
      <c r="G131">
        <v>3328.30406786933</v>
      </c>
      <c r="H131">
        <v>0.574788757803455</v>
      </c>
      <c r="I131">
        <v>0.466671257238167</v>
      </c>
      <c r="J131">
        <v>21.4951233888734</v>
      </c>
      <c r="K131">
        <v>2.99394942742224</v>
      </c>
    </row>
    <row r="132" spans="1:11">
      <c r="A132">
        <v>130</v>
      </c>
      <c r="B132">
        <v>11.6768211773553</v>
      </c>
      <c r="C132">
        <v>968.814649884942</v>
      </c>
      <c r="D132">
        <v>0.451917812209569</v>
      </c>
      <c r="E132">
        <v>90.7913252268308</v>
      </c>
      <c r="F132">
        <v>36.5787483398175</v>
      </c>
      <c r="G132">
        <v>3315.75578864118</v>
      </c>
      <c r="H132">
        <v>0.577002903191511</v>
      </c>
      <c r="I132">
        <v>0.468467550588366</v>
      </c>
      <c r="J132">
        <v>21.5094758356877</v>
      </c>
      <c r="K132">
        <v>2.99394942742224</v>
      </c>
    </row>
    <row r="133" spans="1:11">
      <c r="A133">
        <v>131</v>
      </c>
      <c r="B133">
        <v>11.7119175229153</v>
      </c>
      <c r="C133">
        <v>971.607570434199</v>
      </c>
      <c r="D133">
        <v>0.451690924155013</v>
      </c>
      <c r="E133">
        <v>90.9909901529022</v>
      </c>
      <c r="F133">
        <v>36.4735220105703</v>
      </c>
      <c r="G133">
        <v>3304.06232509119</v>
      </c>
      <c r="H133">
        <v>0.577946663456683</v>
      </c>
      <c r="I133">
        <v>0.469233191498141</v>
      </c>
      <c r="J133">
        <v>21.5216443409164</v>
      </c>
      <c r="K133">
        <v>2.99394942742224</v>
      </c>
    </row>
    <row r="134" spans="1:11">
      <c r="A134">
        <v>132</v>
      </c>
      <c r="B134">
        <v>11.6853127230184</v>
      </c>
      <c r="C134">
        <v>969.267834518537</v>
      </c>
      <c r="D134">
        <v>0.451168353929038</v>
      </c>
      <c r="E134">
        <v>90.8489525992981</v>
      </c>
      <c r="F134">
        <v>36.560777257906</v>
      </c>
      <c r="G134">
        <v>3308.66254652863</v>
      </c>
      <c r="H134">
        <v>0.577889560522645</v>
      </c>
      <c r="I134">
        <v>0.46918686394733</v>
      </c>
      <c r="J134">
        <v>21.4992373785471</v>
      </c>
      <c r="K134">
        <v>2.99394942742224</v>
      </c>
    </row>
    <row r="135" spans="1:11">
      <c r="A135">
        <v>133</v>
      </c>
      <c r="B135">
        <v>11.8604738236234</v>
      </c>
      <c r="C135">
        <v>984.723920010234</v>
      </c>
      <c r="D135">
        <v>0.451233993274841</v>
      </c>
      <c r="E135">
        <v>91.8728893207773</v>
      </c>
      <c r="F135">
        <v>35.9879767629778</v>
      </c>
      <c r="G135">
        <v>3257.36068538121</v>
      </c>
      <c r="H135">
        <v>0.582466533711569</v>
      </c>
      <c r="I135">
        <v>0.472900073325497</v>
      </c>
      <c r="J135">
        <v>21.5992603576581</v>
      </c>
      <c r="K135">
        <v>2.99394942742224</v>
      </c>
    </row>
    <row r="136" spans="1:11">
      <c r="A136">
        <v>134</v>
      </c>
      <c r="B136">
        <v>12.0759499555393</v>
      </c>
      <c r="C136">
        <v>1002.97462604947</v>
      </c>
      <c r="D136">
        <v>0.451348261253341</v>
      </c>
      <c r="E136">
        <v>93.0924318146645</v>
      </c>
      <c r="F136">
        <v>35.3344417896581</v>
      </c>
      <c r="G136">
        <v>3199.46954011398</v>
      </c>
      <c r="H136">
        <v>0.587863030188186</v>
      </c>
      <c r="I136">
        <v>0.477278185114764</v>
      </c>
      <c r="J136">
        <v>21.7103640961567</v>
      </c>
      <c r="K136">
        <v>2.99394942742224</v>
      </c>
    </row>
    <row r="137" spans="1:11">
      <c r="A137">
        <v>135</v>
      </c>
      <c r="B137">
        <v>12.219323902109</v>
      </c>
      <c r="C137">
        <v>1015.53725020384</v>
      </c>
      <c r="D137">
        <v>0.452165651257541</v>
      </c>
      <c r="E137">
        <v>93.9014527788179</v>
      </c>
      <c r="F137">
        <v>34.8989688114903</v>
      </c>
      <c r="G137">
        <v>3165.29661256679</v>
      </c>
      <c r="H137">
        <v>0.590540011572252</v>
      </c>
      <c r="I137">
        <v>0.479450004965995</v>
      </c>
      <c r="J137">
        <v>21.7994905253733</v>
      </c>
      <c r="K137">
        <v>2.99394942742224</v>
      </c>
    </row>
    <row r="138" spans="1:11">
      <c r="A138">
        <v>136</v>
      </c>
      <c r="B138">
        <v>12.2301559404319</v>
      </c>
      <c r="C138">
        <v>1015.32856866318</v>
      </c>
      <c r="D138">
        <v>0.452379273535717</v>
      </c>
      <c r="E138">
        <v>93.8984020400539</v>
      </c>
      <c r="F138">
        <v>34.9065945671486</v>
      </c>
      <c r="G138">
        <v>3167.20064578856</v>
      </c>
      <c r="H138">
        <v>0.590326830276009</v>
      </c>
      <c r="I138">
        <v>0.479277050370899</v>
      </c>
      <c r="J138">
        <v>21.7947799441874</v>
      </c>
      <c r="K138">
        <v>2.99394942742224</v>
      </c>
    </row>
    <row r="139" spans="1:11">
      <c r="A139">
        <v>137</v>
      </c>
      <c r="B139">
        <v>12.2516476698852</v>
      </c>
      <c r="C139">
        <v>1019.00771050396</v>
      </c>
      <c r="D139">
        <v>0.452512686363799</v>
      </c>
      <c r="E139">
        <v>94.1285225366434</v>
      </c>
      <c r="F139">
        <v>34.7803376615905</v>
      </c>
      <c r="G139">
        <v>3155.29098343869</v>
      </c>
      <c r="H139">
        <v>0.591642793222643</v>
      </c>
      <c r="I139">
        <v>0.480344684472943</v>
      </c>
      <c r="J139">
        <v>21.8204984881166</v>
      </c>
      <c r="K139">
        <v>2.99394942742224</v>
      </c>
    </row>
    <row r="140" spans="1:11">
      <c r="A140">
        <v>138</v>
      </c>
      <c r="B140">
        <v>12.2709789565212</v>
      </c>
      <c r="C140">
        <v>1019.4102753052</v>
      </c>
      <c r="D140">
        <v>0.452385016423519</v>
      </c>
      <c r="E140">
        <v>94.1647268515416</v>
      </c>
      <c r="F140">
        <v>34.7612196086128</v>
      </c>
      <c r="G140">
        <v>3151.92239461954</v>
      </c>
      <c r="H140">
        <v>0.591727855678035</v>
      </c>
      <c r="I140">
        <v>0.480413694936974</v>
      </c>
      <c r="J140">
        <v>21.8199512141185</v>
      </c>
      <c r="K140">
        <v>2.99394942742224</v>
      </c>
    </row>
    <row r="141" spans="1:11">
      <c r="A141">
        <v>139</v>
      </c>
      <c r="B141">
        <v>12.3345609319017</v>
      </c>
      <c r="C141">
        <v>1025.12201564179</v>
      </c>
      <c r="D141">
        <v>0.452159888042265</v>
      </c>
      <c r="E141">
        <v>94.5494462930272</v>
      </c>
      <c r="F141">
        <v>34.5767857586562</v>
      </c>
      <c r="G141">
        <v>3135.86843717599</v>
      </c>
      <c r="H141">
        <v>0.593804192712901</v>
      </c>
      <c r="I141">
        <v>0.482098226608875</v>
      </c>
      <c r="J141">
        <v>21.8496953925253</v>
      </c>
      <c r="K141">
        <v>2.99394942742224</v>
      </c>
    </row>
    <row r="142" spans="1:11">
      <c r="A142">
        <v>140</v>
      </c>
      <c r="B142">
        <v>12.4900444302107</v>
      </c>
      <c r="C142">
        <v>1037.74664268708</v>
      </c>
      <c r="D142">
        <v>0.45278998902657</v>
      </c>
      <c r="E142">
        <v>95.3956164398924</v>
      </c>
      <c r="F142">
        <v>34.1531952630794</v>
      </c>
      <c r="G142">
        <v>3100.01375343494</v>
      </c>
      <c r="H142">
        <v>0.597270092878123</v>
      </c>
      <c r="I142">
        <v>0.484910114086719</v>
      </c>
      <c r="J142">
        <v>21.9225460497983</v>
      </c>
      <c r="K142">
        <v>2.99394942742224</v>
      </c>
    </row>
    <row r="143" spans="1:11">
      <c r="A143">
        <v>141</v>
      </c>
      <c r="B143">
        <v>12.5376236545226</v>
      </c>
      <c r="C143">
        <v>1041.35313972362</v>
      </c>
      <c r="D143">
        <v>0.452617606112959</v>
      </c>
      <c r="E143">
        <v>95.6355281925612</v>
      </c>
      <c r="F143">
        <v>34.0379815898047</v>
      </c>
      <c r="G143">
        <v>3089.44775659583</v>
      </c>
      <c r="H143">
        <v>0.598214076202134</v>
      </c>
      <c r="I143">
        <v>0.48567596714703</v>
      </c>
      <c r="J143">
        <v>21.9434134403625</v>
      </c>
      <c r="K143">
        <v>2.99394942742224</v>
      </c>
    </row>
    <row r="144" spans="1:11">
      <c r="A144">
        <v>142</v>
      </c>
      <c r="B144">
        <v>12.5287240236239</v>
      </c>
      <c r="C144">
        <v>1041.34741206568</v>
      </c>
      <c r="D144">
        <v>0.452825604750488</v>
      </c>
      <c r="E144">
        <v>95.6219029200634</v>
      </c>
      <c r="F144">
        <v>34.0369249310125</v>
      </c>
      <c r="G144">
        <v>3091.19292790841</v>
      </c>
      <c r="H144">
        <v>0.598365502381361</v>
      </c>
      <c r="I144">
        <v>0.485798827258632</v>
      </c>
      <c r="J144">
        <v>21.9475970667547</v>
      </c>
      <c r="K144">
        <v>2.99394942742224</v>
      </c>
    </row>
    <row r="145" spans="1:11">
      <c r="A145">
        <v>143</v>
      </c>
      <c r="B145">
        <v>12.622239445112</v>
      </c>
      <c r="C145">
        <v>1050.53463694228</v>
      </c>
      <c r="D145">
        <v>0.452877650239603</v>
      </c>
      <c r="E145">
        <v>96.2292149496673</v>
      </c>
      <c r="F145">
        <v>33.741733570153</v>
      </c>
      <c r="G145">
        <v>3062.99404769058</v>
      </c>
      <c r="H145">
        <v>0.600940441717698</v>
      </c>
      <c r="I145">
        <v>0.487887886660867</v>
      </c>
      <c r="J145">
        <v>22.0022195282668</v>
      </c>
      <c r="K145">
        <v>2.99394942742224</v>
      </c>
    </row>
    <row r="146" spans="1:11">
      <c r="A146">
        <v>144</v>
      </c>
      <c r="B146">
        <v>12.7871308202342</v>
      </c>
      <c r="C146">
        <v>1061.27462362916</v>
      </c>
      <c r="D146">
        <v>0.452564726154765</v>
      </c>
      <c r="E146">
        <v>96.9627635304517</v>
      </c>
      <c r="F146">
        <v>33.4029128715971</v>
      </c>
      <c r="G146">
        <v>3031.76305296499</v>
      </c>
      <c r="H146">
        <v>0.60380454802188</v>
      </c>
      <c r="I146">
        <v>0.490211559362513</v>
      </c>
      <c r="J146">
        <v>22.0564320389152</v>
      </c>
      <c r="K146">
        <v>2.99394942742224</v>
      </c>
    </row>
    <row r="147" spans="1:11">
      <c r="A147">
        <v>145</v>
      </c>
      <c r="B147">
        <v>12.9556183483345</v>
      </c>
      <c r="C147">
        <v>1075.65160375258</v>
      </c>
      <c r="D147">
        <v>0.451790888311442</v>
      </c>
      <c r="E147">
        <v>97.9366263313725</v>
      </c>
      <c r="F147">
        <v>32.9547986758225</v>
      </c>
      <c r="G147">
        <v>2985.9060266865</v>
      </c>
      <c r="H147">
        <v>0.608228418748961</v>
      </c>
      <c r="I147">
        <v>0.493800706702803</v>
      </c>
      <c r="J147">
        <v>22.129396461893</v>
      </c>
      <c r="K147">
        <v>2.99394942742224</v>
      </c>
    </row>
    <row r="148" spans="1:11">
      <c r="A148">
        <v>146</v>
      </c>
      <c r="B148">
        <v>13.0604242291057</v>
      </c>
      <c r="C148">
        <v>1085.26973236153</v>
      </c>
      <c r="D148">
        <v>0.451846479441718</v>
      </c>
      <c r="E148">
        <v>98.5671109477956</v>
      </c>
      <c r="F148">
        <v>32.6630448602857</v>
      </c>
      <c r="G148">
        <v>2961.00009655755</v>
      </c>
      <c r="H148">
        <v>0.611356351438155</v>
      </c>
      <c r="I148">
        <v>0.496338464943073</v>
      </c>
      <c r="J148">
        <v>22.1836000383542</v>
      </c>
      <c r="K148">
        <v>2.99394942742224</v>
      </c>
    </row>
    <row r="149" spans="1:11">
      <c r="A149">
        <v>147</v>
      </c>
      <c r="B149">
        <v>13.1771462778485</v>
      </c>
      <c r="C149">
        <v>1096.02510535724</v>
      </c>
      <c r="D149">
        <v>0.4515087968512</v>
      </c>
      <c r="E149">
        <v>99.280555561566</v>
      </c>
      <c r="F149">
        <v>32.3460010786192</v>
      </c>
      <c r="G149">
        <v>2930.78799549468</v>
      </c>
      <c r="H149">
        <v>0.614841427014082</v>
      </c>
      <c r="I149">
        <v>0.499165988691452</v>
      </c>
      <c r="J149">
        <v>22.2407494563334</v>
      </c>
      <c r="K149">
        <v>2.99394942742224</v>
      </c>
    </row>
    <row r="150" spans="1:11">
      <c r="A150">
        <v>148</v>
      </c>
      <c r="B150">
        <v>13.3236247699428</v>
      </c>
      <c r="C150">
        <v>1108.85446817012</v>
      </c>
      <c r="D150">
        <v>0.451629741830143</v>
      </c>
      <c r="E150">
        <v>100.129363235877</v>
      </c>
      <c r="F150">
        <v>31.9715641501268</v>
      </c>
      <c r="G150">
        <v>2898.42578312685</v>
      </c>
      <c r="H150">
        <v>0.618749924463804</v>
      </c>
      <c r="I150">
        <v>0.502337064474119</v>
      </c>
      <c r="J150">
        <v>22.3093100317081</v>
      </c>
      <c r="K150">
        <v>2.99394942742224</v>
      </c>
    </row>
    <row r="151" spans="1:11">
      <c r="A151">
        <v>149</v>
      </c>
      <c r="B151">
        <v>13.4926963733308</v>
      </c>
      <c r="C151">
        <v>1122.71340725121</v>
      </c>
      <c r="D151">
        <v>0.451958360485663</v>
      </c>
      <c r="E151">
        <v>101.054194271708</v>
      </c>
      <c r="F151">
        <v>31.5777929530397</v>
      </c>
      <c r="G151">
        <v>2864.69284808714</v>
      </c>
      <c r="H151">
        <v>0.622542775572125</v>
      </c>
      <c r="I151">
        <v>0.505414325126889</v>
      </c>
      <c r="J151">
        <v>22.3807651049146</v>
      </c>
      <c r="K151">
        <v>2.99394942742224</v>
      </c>
    </row>
    <row r="152" spans="1:11">
      <c r="A152">
        <v>150</v>
      </c>
      <c r="B152">
        <v>13.6260279016655</v>
      </c>
      <c r="C152">
        <v>1133.68148699402</v>
      </c>
      <c r="D152">
        <v>0.452231774397049</v>
      </c>
      <c r="E152">
        <v>101.780224483381</v>
      </c>
      <c r="F152">
        <v>31.2729086364217</v>
      </c>
      <c r="G152">
        <v>2837.17913548429</v>
      </c>
      <c r="H152">
        <v>0.624527766493382</v>
      </c>
      <c r="I152">
        <v>0.507024805022227</v>
      </c>
      <c r="J152">
        <v>22.441258988329</v>
      </c>
      <c r="K152">
        <v>2.99394942742224</v>
      </c>
    </row>
    <row r="153" spans="1:11">
      <c r="A153">
        <v>151</v>
      </c>
      <c r="B153">
        <v>13.6285426645002</v>
      </c>
      <c r="C153">
        <v>1134.11081546101</v>
      </c>
      <c r="D153">
        <v>0.452275506396367</v>
      </c>
      <c r="E153">
        <v>101.803132983332</v>
      </c>
      <c r="F153">
        <v>31.2611201021699</v>
      </c>
      <c r="G153">
        <v>2836.5516273723</v>
      </c>
      <c r="H153">
        <v>0.624675746969619</v>
      </c>
      <c r="I153">
        <v>0.507144868917769</v>
      </c>
      <c r="J153">
        <v>22.4451898617099</v>
      </c>
      <c r="K153">
        <v>2.99394942742224</v>
      </c>
    </row>
    <row r="154" spans="1:11">
      <c r="A154">
        <v>152</v>
      </c>
      <c r="B154">
        <v>13.7927425804848</v>
      </c>
      <c r="C154">
        <v>1147.65200567874</v>
      </c>
      <c r="D154">
        <v>0.452597758435359</v>
      </c>
      <c r="E154">
        <v>102.697487984751</v>
      </c>
      <c r="F154">
        <v>30.8930976362944</v>
      </c>
      <c r="G154">
        <v>2804.5679163814</v>
      </c>
      <c r="H154">
        <v>0.628075439252485</v>
      </c>
      <c r="I154">
        <v>0.509903166839608</v>
      </c>
      <c r="J154">
        <v>22.5159163768624</v>
      </c>
      <c r="K154">
        <v>2.99394942742224</v>
      </c>
    </row>
    <row r="155" spans="1:11">
      <c r="A155">
        <v>153</v>
      </c>
      <c r="B155">
        <v>13.9886857074392</v>
      </c>
      <c r="C155">
        <v>1163.92002691958</v>
      </c>
      <c r="D155">
        <v>0.452371403766527</v>
      </c>
      <c r="E155">
        <v>103.782290031014</v>
      </c>
      <c r="F155">
        <v>30.4616573060889</v>
      </c>
      <c r="G155">
        <v>2764.64884936787</v>
      </c>
      <c r="H155">
        <v>0.632828471842537</v>
      </c>
      <c r="I155">
        <v>0.513759504012956</v>
      </c>
      <c r="J155">
        <v>22.5942907703657</v>
      </c>
      <c r="K155">
        <v>2.99394942742224</v>
      </c>
    </row>
    <row r="156" spans="1:11">
      <c r="A156">
        <v>154</v>
      </c>
      <c r="B156">
        <v>14.0719641764897</v>
      </c>
      <c r="C156">
        <v>1170.16740996381</v>
      </c>
      <c r="D156">
        <v>0.452490837843525</v>
      </c>
      <c r="E156">
        <v>104.203214774388</v>
      </c>
      <c r="F156">
        <v>30.2993737041902</v>
      </c>
      <c r="G156">
        <v>2750.70838733822</v>
      </c>
      <c r="H156">
        <v>0.634286832029334</v>
      </c>
      <c r="I156">
        <v>0.514942736659553</v>
      </c>
      <c r="J156">
        <v>22.6235374345311</v>
      </c>
      <c r="K156">
        <v>2.99394942742224</v>
      </c>
    </row>
    <row r="157" spans="1:11">
      <c r="A157">
        <v>155</v>
      </c>
      <c r="B157">
        <v>14.0586388306369</v>
      </c>
      <c r="C157">
        <v>1169.9202655639</v>
      </c>
      <c r="D157">
        <v>0.452288668850369</v>
      </c>
      <c r="E157">
        <v>104.177323404588</v>
      </c>
      <c r="F157">
        <v>30.3054147415942</v>
      </c>
      <c r="G157">
        <v>2750.8314163004</v>
      </c>
      <c r="H157">
        <v>0.634394626680554</v>
      </c>
      <c r="I157">
        <v>0.515030198666494</v>
      </c>
      <c r="J157">
        <v>22.6250095918016</v>
      </c>
      <c r="K157">
        <v>2.99394942742224</v>
      </c>
    </row>
    <row r="158" spans="1:11">
      <c r="A158">
        <v>156</v>
      </c>
      <c r="B158">
        <v>14.097583601058</v>
      </c>
      <c r="C158">
        <v>1171.34184440824</v>
      </c>
      <c r="D158">
        <v>0.451741136462779</v>
      </c>
      <c r="E158">
        <v>104.316546797075</v>
      </c>
      <c r="F158">
        <v>30.2684300379209</v>
      </c>
      <c r="G158">
        <v>2744.84431487268</v>
      </c>
      <c r="H158">
        <v>0.635667902962857</v>
      </c>
      <c r="I158">
        <v>0.516063266529802</v>
      </c>
      <c r="J158">
        <v>22.6154295577192</v>
      </c>
      <c r="K158">
        <v>2.99394942742224</v>
      </c>
    </row>
    <row r="159" spans="1:11">
      <c r="A159">
        <v>157</v>
      </c>
      <c r="B159">
        <v>14.1674103242437</v>
      </c>
      <c r="C159">
        <v>1176.8641241408</v>
      </c>
      <c r="D159">
        <v>0.451360227688511</v>
      </c>
      <c r="E159">
        <v>104.690098490138</v>
      </c>
      <c r="F159">
        <v>30.1265499257473</v>
      </c>
      <c r="G159">
        <v>2730.04862486698</v>
      </c>
      <c r="H159">
        <v>0.637213274051427</v>
      </c>
      <c r="I159">
        <v>0.517317099476069</v>
      </c>
      <c r="J159">
        <v>22.6403006098322</v>
      </c>
      <c r="K159">
        <v>2.99394942742224</v>
      </c>
    </row>
    <row r="160" spans="1:11">
      <c r="A160">
        <v>158</v>
      </c>
      <c r="B160">
        <v>14.1515034735775</v>
      </c>
      <c r="C160">
        <v>1176.31661418854</v>
      </c>
      <c r="D160">
        <v>0.451510178626046</v>
      </c>
      <c r="E160">
        <v>104.644175402045</v>
      </c>
      <c r="F160">
        <v>30.1448267650493</v>
      </c>
      <c r="G160">
        <v>2733.93341093387</v>
      </c>
      <c r="H160">
        <v>0.637086571095257</v>
      </c>
      <c r="I160">
        <v>0.517214303290582</v>
      </c>
      <c r="J160">
        <v>22.6406446725804</v>
      </c>
      <c r="K160">
        <v>2.99394942742224</v>
      </c>
    </row>
    <row r="161" spans="1:11">
      <c r="A161">
        <v>159</v>
      </c>
      <c r="B161">
        <v>14.2666859406288</v>
      </c>
      <c r="C161">
        <v>1186.07627656206</v>
      </c>
      <c r="D161">
        <v>0.451514564932851</v>
      </c>
      <c r="E161">
        <v>105.293389649619</v>
      </c>
      <c r="F161">
        <v>29.8895315708365</v>
      </c>
      <c r="G161">
        <v>2708.25813288047</v>
      </c>
      <c r="H161">
        <v>0.639566056346831</v>
      </c>
      <c r="I161">
        <v>0.519226027071378</v>
      </c>
      <c r="J161">
        <v>22.6881561575221</v>
      </c>
      <c r="K161">
        <v>2.99394942742224</v>
      </c>
    </row>
    <row r="162" spans="1:11">
      <c r="A162">
        <v>160</v>
      </c>
      <c r="B162">
        <v>14.3825173251662</v>
      </c>
      <c r="C162">
        <v>1195.94147409771</v>
      </c>
      <c r="D162">
        <v>0.450807998473472</v>
      </c>
      <c r="E162">
        <v>105.951072618631</v>
      </c>
      <c r="F162">
        <v>29.6459771012084</v>
      </c>
      <c r="G162">
        <v>2684.18466083666</v>
      </c>
      <c r="H162">
        <v>0.642739832725231</v>
      </c>
      <c r="I162">
        <v>0.521801084069024</v>
      </c>
      <c r="J162">
        <v>22.7323614083682</v>
      </c>
      <c r="K162">
        <v>2.99394942742224</v>
      </c>
    </row>
    <row r="163" spans="1:11">
      <c r="A163">
        <v>161</v>
      </c>
      <c r="B163">
        <v>14.4846188896941</v>
      </c>
      <c r="C163">
        <v>1201.52365675423</v>
      </c>
      <c r="D163">
        <v>0.451247352238279</v>
      </c>
      <c r="E163">
        <v>106.320705612478</v>
      </c>
      <c r="F163">
        <v>29.5114417293269</v>
      </c>
      <c r="G163">
        <v>2676.77320580412</v>
      </c>
      <c r="H163">
        <v>0.643961665114438</v>
      </c>
      <c r="I163">
        <v>0.522792428422863</v>
      </c>
      <c r="J163">
        <v>22.7594052754721</v>
      </c>
      <c r="K163">
        <v>2.99394942742224</v>
      </c>
    </row>
    <row r="164" spans="1:11">
      <c r="A164">
        <v>162</v>
      </c>
      <c r="B164">
        <v>14.4938276310346</v>
      </c>
      <c r="C164">
        <v>1201.323289502</v>
      </c>
      <c r="D164">
        <v>0.45111109876356</v>
      </c>
      <c r="E164">
        <v>106.320394224317</v>
      </c>
      <c r="F164">
        <v>29.5172060800844</v>
      </c>
      <c r="G164">
        <v>2676.65132054604</v>
      </c>
      <c r="H164">
        <v>0.643771810280518</v>
      </c>
      <c r="I164">
        <v>0.522638386103574</v>
      </c>
      <c r="J164">
        <v>22.7548389029331</v>
      </c>
      <c r="K164">
        <v>2.99394942742224</v>
      </c>
    </row>
    <row r="165" spans="1:11">
      <c r="A165">
        <v>163</v>
      </c>
      <c r="B165">
        <v>14.5167378268056</v>
      </c>
      <c r="C165">
        <v>1205.17442641622</v>
      </c>
      <c r="D165">
        <v>0.451276838904041</v>
      </c>
      <c r="E165">
        <v>106.562661180057</v>
      </c>
      <c r="F165">
        <v>29.4197878784816</v>
      </c>
      <c r="G165">
        <v>2667.65490960941</v>
      </c>
      <c r="H165">
        <v>0.645174787402804</v>
      </c>
      <c r="I165">
        <v>0.523776705521634</v>
      </c>
      <c r="J165">
        <v>22.7761917725514</v>
      </c>
      <c r="K165">
        <v>2.99394942742224</v>
      </c>
    </row>
    <row r="166" spans="1:11">
      <c r="A166">
        <v>164</v>
      </c>
      <c r="B166">
        <v>14.5318359906529</v>
      </c>
      <c r="C166">
        <v>1205.00467391453</v>
      </c>
      <c r="D166">
        <v>0.450996037146984</v>
      </c>
      <c r="E166">
        <v>106.56646263948</v>
      </c>
      <c r="F166">
        <v>29.4235969870022</v>
      </c>
      <c r="G166">
        <v>2666.78341177128</v>
      </c>
      <c r="H166">
        <v>0.645110196341872</v>
      </c>
      <c r="I166">
        <v>0.523724297018204</v>
      </c>
      <c r="J166">
        <v>22.7704826651495</v>
      </c>
      <c r="K166">
        <v>2.99394942742224</v>
      </c>
    </row>
    <row r="167" spans="1:11">
      <c r="A167">
        <v>165</v>
      </c>
      <c r="B167">
        <v>14.7007876566883</v>
      </c>
      <c r="C167">
        <v>1220.27696448907</v>
      </c>
      <c r="D167">
        <v>0.451106247133676</v>
      </c>
      <c r="E167">
        <v>107.57449735516</v>
      </c>
      <c r="F167">
        <v>29.0555246119611</v>
      </c>
      <c r="G167">
        <v>2634.41549237186</v>
      </c>
      <c r="H167">
        <v>0.649625545312062</v>
      </c>
      <c r="I167">
        <v>0.527387870164953</v>
      </c>
      <c r="J167">
        <v>22.8418386895538</v>
      </c>
      <c r="K167">
        <v>2.99394942742224</v>
      </c>
    </row>
    <row r="168" spans="1:11">
      <c r="A168">
        <v>166</v>
      </c>
      <c r="B168">
        <v>14.8383557081971</v>
      </c>
      <c r="C168">
        <v>1231.1135402034</v>
      </c>
      <c r="D168">
        <v>0.450902806895587</v>
      </c>
      <c r="E168">
        <v>108.306886645951</v>
      </c>
      <c r="F168">
        <v>28.8000517474934</v>
      </c>
      <c r="G168">
        <v>2609.60263876387</v>
      </c>
      <c r="H168">
        <v>0.652468105506562</v>
      </c>
      <c r="I168">
        <v>0.529694213125331</v>
      </c>
      <c r="J168">
        <v>22.8874416206601</v>
      </c>
      <c r="K168">
        <v>2.99394942742224</v>
      </c>
    </row>
    <row r="169" spans="1:11">
      <c r="A169">
        <v>167</v>
      </c>
      <c r="B169">
        <v>15.0000474828736</v>
      </c>
      <c r="C169">
        <v>1243.94058584858</v>
      </c>
      <c r="D169">
        <v>0.451015257639499</v>
      </c>
      <c r="E169">
        <v>109.164656666613</v>
      </c>
      <c r="F169">
        <v>28.5007734998208</v>
      </c>
      <c r="G169">
        <v>2582.63378809976</v>
      </c>
      <c r="H169">
        <v>0.65580553167389</v>
      </c>
      <c r="I169">
        <v>0.53240208352888</v>
      </c>
      <c r="J169">
        <v>22.9432032566679</v>
      </c>
      <c r="K169">
        <v>2.99394942742224</v>
      </c>
    </row>
    <row r="170" spans="1:11">
      <c r="A170">
        <v>168</v>
      </c>
      <c r="B170">
        <v>15.1556870733591</v>
      </c>
      <c r="C170">
        <v>1256.513181936</v>
      </c>
      <c r="D170">
        <v>0.450708081054262</v>
      </c>
      <c r="E170">
        <v>110.009045949295</v>
      </c>
      <c r="F170">
        <v>28.2161761168918</v>
      </c>
      <c r="G170">
        <v>2554.84927145764</v>
      </c>
      <c r="H170">
        <v>0.659202340171767</v>
      </c>
      <c r="I170">
        <v>0.535158144038162</v>
      </c>
      <c r="J170">
        <v>22.9955960738049</v>
      </c>
      <c r="K170">
        <v>2.99394942742224</v>
      </c>
    </row>
    <row r="171" spans="1:11">
      <c r="A171">
        <v>169</v>
      </c>
      <c r="B171">
        <v>15.2816433402509</v>
      </c>
      <c r="C171">
        <v>1267.22954707188</v>
      </c>
      <c r="D171">
        <v>0.450202256184113</v>
      </c>
      <c r="E171">
        <v>110.722914867433</v>
      </c>
      <c r="F171">
        <v>27.9772223779039</v>
      </c>
      <c r="G171">
        <v>2531.29623366563</v>
      </c>
      <c r="H171">
        <v>0.662462340734129</v>
      </c>
      <c r="I171">
        <v>0.537803217005452</v>
      </c>
      <c r="J171">
        <v>23.0403813157795</v>
      </c>
      <c r="K171">
        <v>2.99394942742224</v>
      </c>
    </row>
    <row r="172" spans="1:11">
      <c r="A172">
        <v>170</v>
      </c>
      <c r="B172">
        <v>15.263511616678</v>
      </c>
      <c r="C172">
        <v>1265.60940328974</v>
      </c>
      <c r="D172">
        <v>0.449859697753677</v>
      </c>
      <c r="E172">
        <v>110.623383458675</v>
      </c>
      <c r="F172">
        <v>28.0126489447371</v>
      </c>
      <c r="G172">
        <v>2534.68417415993</v>
      </c>
      <c r="H172">
        <v>0.663216788384944</v>
      </c>
      <c r="I172">
        <v>0.53841536953275</v>
      </c>
      <c r="J172">
        <v>23.0282776109942</v>
      </c>
      <c r="K172">
        <v>2.99394942742224</v>
      </c>
    </row>
    <row r="173" spans="1:11">
      <c r="A173">
        <v>171</v>
      </c>
      <c r="B173">
        <v>15.2518468481902</v>
      </c>
      <c r="C173">
        <v>1264.48933102764</v>
      </c>
      <c r="D173">
        <v>0.449646993044981</v>
      </c>
      <c r="E173">
        <v>110.556035378996</v>
      </c>
      <c r="F173">
        <v>28.0372131173287</v>
      </c>
      <c r="G173">
        <v>2536.12610092521</v>
      </c>
      <c r="H173">
        <v>0.663147710755271</v>
      </c>
      <c r="I173">
        <v>0.538359322362898</v>
      </c>
      <c r="J173">
        <v>23.0209538014331</v>
      </c>
      <c r="K173">
        <v>2.99394942742224</v>
      </c>
    </row>
    <row r="174" spans="1:11">
      <c r="A174">
        <v>172</v>
      </c>
      <c r="B174">
        <v>15.4216822337441</v>
      </c>
      <c r="C174">
        <v>1278.59433859904</v>
      </c>
      <c r="D174">
        <v>0.449320877332748</v>
      </c>
      <c r="E174">
        <v>111.501736800024</v>
      </c>
      <c r="F174">
        <v>27.727762447459</v>
      </c>
      <c r="G174">
        <v>2507.76549590687</v>
      </c>
      <c r="H174">
        <v>0.667471536334785</v>
      </c>
      <c r="I174">
        <v>0.54186757282841</v>
      </c>
      <c r="J174">
        <v>23.0777824927076</v>
      </c>
      <c r="K174">
        <v>2.99394942742224</v>
      </c>
    </row>
    <row r="175" spans="1:11">
      <c r="A175">
        <v>173</v>
      </c>
      <c r="B175">
        <v>15.5295777935287</v>
      </c>
      <c r="C175">
        <v>1285.24938345719</v>
      </c>
      <c r="D175">
        <v>0.448742628234967</v>
      </c>
      <c r="E175">
        <v>111.969233498206</v>
      </c>
      <c r="F175">
        <v>27.5837945488819</v>
      </c>
      <c r="G175">
        <v>2492.76682651768</v>
      </c>
      <c r="H175">
        <v>0.669278846782829</v>
      </c>
      <c r="I175">
        <v>0.543333985554294</v>
      </c>
      <c r="J175">
        <v>23.0987997352423</v>
      </c>
      <c r="K175">
        <v>2.99394942742224</v>
      </c>
    </row>
    <row r="176" spans="1:11">
      <c r="A176">
        <v>174</v>
      </c>
      <c r="B176">
        <v>15.5387430696491</v>
      </c>
      <c r="C176">
        <v>1285.10618447707</v>
      </c>
      <c r="D176">
        <v>0.448909963347982</v>
      </c>
      <c r="E176">
        <v>111.968578208905</v>
      </c>
      <c r="F176">
        <v>27.5871680858724</v>
      </c>
      <c r="G176">
        <v>2493.63385464719</v>
      </c>
      <c r="H176">
        <v>0.669091613897294</v>
      </c>
      <c r="I176">
        <v>0.543182067841984</v>
      </c>
      <c r="J176">
        <v>23.0959108177335</v>
      </c>
      <c r="K176">
        <v>2.99394942742224</v>
      </c>
    </row>
    <row r="177" spans="1:11">
      <c r="A177">
        <v>175</v>
      </c>
      <c r="B177">
        <v>15.5559529798624</v>
      </c>
      <c r="C177">
        <v>1288.08814336577</v>
      </c>
      <c r="D177">
        <v>0.448458484533061</v>
      </c>
      <c r="E177">
        <v>112.153631697017</v>
      </c>
      <c r="F177">
        <v>27.5226610933348</v>
      </c>
      <c r="G177">
        <v>2486.65650697042</v>
      </c>
      <c r="H177">
        <v>0.670540411825917</v>
      </c>
      <c r="I177">
        <v>0.544357598046379</v>
      </c>
      <c r="J177">
        <v>23.1110123212997</v>
      </c>
      <c r="K177">
        <v>2.99394942742224</v>
      </c>
    </row>
    <row r="178" spans="1:11">
      <c r="A178">
        <v>176</v>
      </c>
      <c r="B178">
        <v>15.5808864567382</v>
      </c>
      <c r="C178">
        <v>1290.29732542918</v>
      </c>
      <c r="D178">
        <v>0.448484289492862</v>
      </c>
      <c r="E178">
        <v>112.293740504008</v>
      </c>
      <c r="F178">
        <v>27.4757177436493</v>
      </c>
      <c r="G178">
        <v>2482.36021260511</v>
      </c>
      <c r="H178">
        <v>0.670877496382087</v>
      </c>
      <c r="I178">
        <v>0.544631100120678</v>
      </c>
      <c r="J178">
        <v>23.1228127971159</v>
      </c>
      <c r="K178">
        <v>2.99394942742224</v>
      </c>
    </row>
    <row r="179" spans="1:11">
      <c r="A179">
        <v>177</v>
      </c>
      <c r="B179">
        <v>15.7163719803584</v>
      </c>
      <c r="C179">
        <v>1303.03499784795</v>
      </c>
      <c r="D179">
        <v>0.448877825553491</v>
      </c>
      <c r="E179">
        <v>113.118200249419</v>
      </c>
      <c r="F179">
        <v>27.2074144658639</v>
      </c>
      <c r="G179">
        <v>2459.28633697587</v>
      </c>
      <c r="H179">
        <v>0.674087172371034</v>
      </c>
      <c r="I179">
        <v>0.547235370117644</v>
      </c>
      <c r="J179">
        <v>23.1818877303484</v>
      </c>
      <c r="K179">
        <v>2.99394942742224</v>
      </c>
    </row>
    <row r="180" spans="1:11">
      <c r="A180">
        <v>178</v>
      </c>
      <c r="B180">
        <v>15.7862994540563</v>
      </c>
      <c r="C180">
        <v>1309.15255654622</v>
      </c>
      <c r="D180">
        <v>0.449416352494744</v>
      </c>
      <c r="E180">
        <v>113.518408452561</v>
      </c>
      <c r="F180">
        <v>27.0763278965563</v>
      </c>
      <c r="G180">
        <v>2448.66589881962</v>
      </c>
      <c r="H180">
        <v>0.675397516442858</v>
      </c>
      <c r="I180">
        <v>0.548298559205571</v>
      </c>
      <c r="J180">
        <v>23.2102273249399</v>
      </c>
      <c r="K180">
        <v>2.99394942742224</v>
      </c>
    </row>
    <row r="181" spans="1:11">
      <c r="A181">
        <v>179</v>
      </c>
      <c r="B181">
        <v>15.7773209919272</v>
      </c>
      <c r="C181">
        <v>1309.31229704929</v>
      </c>
      <c r="D181">
        <v>0.449541826316863</v>
      </c>
      <c r="E181">
        <v>113.519275110367</v>
      </c>
      <c r="F181">
        <v>27.0764804300565</v>
      </c>
      <c r="G181">
        <v>2450.50956020294</v>
      </c>
      <c r="H181">
        <v>0.675472045250351</v>
      </c>
      <c r="I181">
        <v>0.548359034245101</v>
      </c>
      <c r="J181">
        <v>23.2136942092077</v>
      </c>
      <c r="K181">
        <v>2.99394942742224</v>
      </c>
    </row>
    <row r="182" spans="1:11">
      <c r="A182">
        <v>180</v>
      </c>
      <c r="B182">
        <v>15.9101344951089</v>
      </c>
      <c r="C182">
        <v>1318.95266972479</v>
      </c>
      <c r="D182">
        <v>0.449338164058283</v>
      </c>
      <c r="E182">
        <v>114.181902520763</v>
      </c>
      <c r="F182">
        <v>26.875719447811</v>
      </c>
      <c r="G182">
        <v>2430.54320271878</v>
      </c>
      <c r="H182">
        <v>0.678399102420708</v>
      </c>
      <c r="I182">
        <v>0.550734003501349</v>
      </c>
      <c r="J182">
        <v>23.2456291697784</v>
      </c>
      <c r="K182">
        <v>2.99394942742224</v>
      </c>
    </row>
    <row r="183" spans="1:11">
      <c r="A183">
        <v>181</v>
      </c>
      <c r="B183">
        <v>15.9831180622094</v>
      </c>
      <c r="C183">
        <v>1321.57681374938</v>
      </c>
      <c r="D183">
        <v>0.44875683004221</v>
      </c>
      <c r="E183">
        <v>114.387153945405</v>
      </c>
      <c r="F183">
        <v>26.8215920234466</v>
      </c>
      <c r="G183">
        <v>2424.98918030525</v>
      </c>
      <c r="H183">
        <v>0.679305254592576</v>
      </c>
      <c r="I183">
        <v>0.551469247224894</v>
      </c>
      <c r="J183">
        <v>23.246598720431</v>
      </c>
      <c r="K183">
        <v>2.99394942742224</v>
      </c>
    </row>
    <row r="184" spans="1:11">
      <c r="A184">
        <v>182</v>
      </c>
      <c r="B184">
        <v>15.9603128325327</v>
      </c>
      <c r="C184">
        <v>1320.85079009868</v>
      </c>
      <c r="D184">
        <v>0.448819940762532</v>
      </c>
      <c r="E184">
        <v>114.327236172426</v>
      </c>
      <c r="F184">
        <v>26.8352253930983</v>
      </c>
      <c r="G184">
        <v>2426.45829009563</v>
      </c>
      <c r="H184">
        <v>0.679285514325953</v>
      </c>
      <c r="I184">
        <v>0.551453233153724</v>
      </c>
      <c r="J184">
        <v>23.2467114433034</v>
      </c>
      <c r="K184">
        <v>2.99394942742224</v>
      </c>
    </row>
    <row r="185" spans="1:11">
      <c r="A185">
        <v>183</v>
      </c>
      <c r="B185">
        <v>15.9716997396167</v>
      </c>
      <c r="C185">
        <v>1321.92854458513</v>
      </c>
      <c r="D185">
        <v>0.448223256944715</v>
      </c>
      <c r="E185">
        <v>114.424183554889</v>
      </c>
      <c r="F185">
        <v>26.812142001225</v>
      </c>
      <c r="G185">
        <v>2420.91976872945</v>
      </c>
      <c r="H185">
        <v>0.679761090532709</v>
      </c>
      <c r="I185">
        <v>0.551839105865995</v>
      </c>
      <c r="J185">
        <v>23.2437412565604</v>
      </c>
      <c r="K185">
        <v>2.99394942742224</v>
      </c>
    </row>
    <row r="186" spans="1:11">
      <c r="A186">
        <v>184</v>
      </c>
      <c r="B186">
        <v>15.9811968849198</v>
      </c>
      <c r="C186">
        <v>1322.26162517535</v>
      </c>
      <c r="D186">
        <v>0.448180177056863</v>
      </c>
      <c r="E186">
        <v>114.448218061828</v>
      </c>
      <c r="F186">
        <v>26.8063804869764</v>
      </c>
      <c r="G186">
        <v>2420.58113721372</v>
      </c>
      <c r="H186">
        <v>0.679765512872475</v>
      </c>
      <c r="I186">
        <v>0.551842692967479</v>
      </c>
      <c r="J186">
        <v>23.2446156713095</v>
      </c>
      <c r="K186">
        <v>2.99394942742224</v>
      </c>
    </row>
    <row r="187" spans="1:11">
      <c r="A187">
        <v>185</v>
      </c>
      <c r="B187">
        <v>16.1198928461221</v>
      </c>
      <c r="C187">
        <v>1334.04123520628</v>
      </c>
      <c r="D187">
        <v>0.447822865973354</v>
      </c>
      <c r="E187">
        <v>115.232975800642</v>
      </c>
      <c r="F187">
        <v>26.5696089240385</v>
      </c>
      <c r="G187">
        <v>2398.67312942191</v>
      </c>
      <c r="H187">
        <v>0.683504577769107</v>
      </c>
      <c r="I187">
        <v>0.55487653362091</v>
      </c>
      <c r="J187">
        <v>23.2900047150559</v>
      </c>
      <c r="K187">
        <v>2.99394942742224</v>
      </c>
    </row>
    <row r="188" spans="1:11">
      <c r="A188">
        <v>186</v>
      </c>
      <c r="B188">
        <v>16.1882028447634</v>
      </c>
      <c r="C188">
        <v>1339.97310837663</v>
      </c>
      <c r="D188">
        <v>0.447290668824912</v>
      </c>
      <c r="E188">
        <v>115.631231286913</v>
      </c>
      <c r="F188">
        <v>26.453951620871</v>
      </c>
      <c r="G188">
        <v>2387.85720749041</v>
      </c>
      <c r="H188">
        <v>0.685815021829671</v>
      </c>
      <c r="I188">
        <v>0.556751216040392</v>
      </c>
      <c r="J188">
        <v>23.3110740357193</v>
      </c>
      <c r="K188">
        <v>2.99394942742224</v>
      </c>
    </row>
    <row r="189" spans="1:11">
      <c r="A189">
        <v>187</v>
      </c>
      <c r="B189">
        <v>16.270441105098</v>
      </c>
      <c r="C189">
        <v>1346.93078956087</v>
      </c>
      <c r="D189">
        <v>0.447126457390694</v>
      </c>
      <c r="E189">
        <v>116.093706094029</v>
      </c>
      <c r="F189">
        <v>26.3167299338378</v>
      </c>
      <c r="G189">
        <v>2376.79003100112</v>
      </c>
      <c r="H189">
        <v>0.688332445546535</v>
      </c>
      <c r="I189">
        <v>0.558793845321461</v>
      </c>
      <c r="J189">
        <v>23.3372249055536</v>
      </c>
      <c r="K189">
        <v>2.99394942742224</v>
      </c>
    </row>
    <row r="190" spans="1:11">
      <c r="A190">
        <v>188</v>
      </c>
      <c r="B190">
        <v>16.3735337104653</v>
      </c>
      <c r="C190">
        <v>1355.18263055225</v>
      </c>
      <c r="D190">
        <v>0.447196523588775</v>
      </c>
      <c r="E190">
        <v>116.648420662328</v>
      </c>
      <c r="F190">
        <v>26.1567656098769</v>
      </c>
      <c r="G190">
        <v>2363.44948642411</v>
      </c>
      <c r="H190">
        <v>0.690807378585324</v>
      </c>
      <c r="I190">
        <v>0.5608019978994</v>
      </c>
      <c r="J190">
        <v>23.3672654364514</v>
      </c>
      <c r="K190">
        <v>2.99394942742224</v>
      </c>
    </row>
    <row r="191" spans="1:11">
      <c r="A191">
        <v>189</v>
      </c>
      <c r="B191">
        <v>16.5174177827711</v>
      </c>
      <c r="C191">
        <v>1367.52306358524</v>
      </c>
      <c r="D191">
        <v>0.447311988072195</v>
      </c>
      <c r="E191">
        <v>117.462644360769</v>
      </c>
      <c r="F191">
        <v>25.9210834133022</v>
      </c>
      <c r="G191">
        <v>2341.43892607058</v>
      </c>
      <c r="H191">
        <v>0.69324243589744</v>
      </c>
      <c r="I191">
        <v>0.562777783595463</v>
      </c>
      <c r="J191">
        <v>23.4179090147112</v>
      </c>
      <c r="K191">
        <v>2.99394942742224</v>
      </c>
    </row>
    <row r="192" spans="1:11">
      <c r="A192">
        <v>190</v>
      </c>
      <c r="B192">
        <v>16.5375867606637</v>
      </c>
      <c r="C192">
        <v>1369.53473633199</v>
      </c>
      <c r="D192">
        <v>0.447493823153662</v>
      </c>
      <c r="E192">
        <v>117.58919890099</v>
      </c>
      <c r="F192">
        <v>25.8832227579733</v>
      </c>
      <c r="G192">
        <v>2338.36726436849</v>
      </c>
      <c r="H192">
        <v>0.693570416449077</v>
      </c>
      <c r="I192">
        <v>0.563043904613312</v>
      </c>
      <c r="J192">
        <v>23.4277625880807</v>
      </c>
      <c r="K192">
        <v>2.99394942742224</v>
      </c>
    </row>
    <row r="193" spans="1:11">
      <c r="A193">
        <v>191</v>
      </c>
      <c r="B193">
        <v>16.6589311168543</v>
      </c>
      <c r="C193">
        <v>1378.80204221409</v>
      </c>
      <c r="D193">
        <v>0.446996847255356</v>
      </c>
      <c r="E193">
        <v>118.216811876359</v>
      </c>
      <c r="F193">
        <v>25.7090942114611</v>
      </c>
      <c r="G193">
        <v>2322.40491453068</v>
      </c>
      <c r="H193">
        <v>0.696830739800665</v>
      </c>
      <c r="I193">
        <v>0.56568933741181</v>
      </c>
      <c r="J193">
        <v>23.4583337699323</v>
      </c>
      <c r="K193">
        <v>2.99394942742224</v>
      </c>
    </row>
    <row r="194" spans="1:11">
      <c r="A194">
        <v>192</v>
      </c>
      <c r="B194">
        <v>16.7363008740155</v>
      </c>
      <c r="C194">
        <v>1382.99340192978</v>
      </c>
      <c r="D194">
        <v>0.446365005600817</v>
      </c>
      <c r="E194">
        <v>118.510767586279</v>
      </c>
      <c r="F194">
        <v>25.6303529383192</v>
      </c>
      <c r="G194">
        <v>2315.4841338069</v>
      </c>
      <c r="H194">
        <v>0.698405954805168</v>
      </c>
      <c r="I194">
        <v>0.566967477872018</v>
      </c>
      <c r="J194">
        <v>23.4689636430485</v>
      </c>
      <c r="K194">
        <v>2.99394942742224</v>
      </c>
    </row>
    <row r="195" spans="1:11">
      <c r="A195">
        <v>193</v>
      </c>
      <c r="B195">
        <v>16.7196001877528</v>
      </c>
      <c r="C195">
        <v>1382.43853331026</v>
      </c>
      <c r="D195">
        <v>0.446280273811204</v>
      </c>
      <c r="E195">
        <v>118.462837115555</v>
      </c>
      <c r="F195">
        <v>25.6404103494122</v>
      </c>
      <c r="G195">
        <v>2316.74447747989</v>
      </c>
      <c r="H195">
        <v>0.698400797953713</v>
      </c>
      <c r="I195">
        <v>0.566963296230997</v>
      </c>
      <c r="J195">
        <v>23.4697219919564</v>
      </c>
      <c r="K195">
        <v>2.99394942742224</v>
      </c>
    </row>
    <row r="196" spans="1:11">
      <c r="A196">
        <v>194</v>
      </c>
      <c r="B196">
        <v>16.7264038638742</v>
      </c>
      <c r="C196">
        <v>1383.58964969392</v>
      </c>
      <c r="D196">
        <v>0.446818798394296</v>
      </c>
      <c r="E196">
        <v>118.53280558569</v>
      </c>
      <c r="F196">
        <v>25.6197250568794</v>
      </c>
      <c r="G196">
        <v>2317.29768540628</v>
      </c>
      <c r="H196">
        <v>0.698836886452077</v>
      </c>
      <c r="I196">
        <v>0.56731714251752</v>
      </c>
      <c r="J196">
        <v>23.4754354902222</v>
      </c>
      <c r="K196">
        <v>2.99394942742224</v>
      </c>
    </row>
    <row r="197" spans="1:11">
      <c r="A197">
        <v>195</v>
      </c>
      <c r="B197">
        <v>16.7038715065926</v>
      </c>
      <c r="C197">
        <v>1381.00340380472</v>
      </c>
      <c r="D197">
        <v>0.446857832319613</v>
      </c>
      <c r="E197">
        <v>118.368458853523</v>
      </c>
      <c r="F197">
        <v>25.6676070052806</v>
      </c>
      <c r="G197">
        <v>2322.69782883129</v>
      </c>
      <c r="H197">
        <v>0.69830445892678</v>
      </c>
      <c r="I197">
        <v>0.566885133427413</v>
      </c>
      <c r="J197">
        <v>23.4634706853174</v>
      </c>
      <c r="K197">
        <v>2.99394942742224</v>
      </c>
    </row>
    <row r="198" spans="1:11">
      <c r="A198">
        <v>196</v>
      </c>
      <c r="B198">
        <v>16.8220187680504</v>
      </c>
      <c r="C198">
        <v>1391.35479948976</v>
      </c>
      <c r="D198">
        <v>0.446902523851351</v>
      </c>
      <c r="E198">
        <v>119.050067762393</v>
      </c>
      <c r="F198">
        <v>25.4771504333685</v>
      </c>
      <c r="G198">
        <v>2304.18667085152</v>
      </c>
      <c r="H198">
        <v>0.700632001592546</v>
      </c>
      <c r="I198">
        <v>0.568773699506895</v>
      </c>
      <c r="J198">
        <v>23.5043904663146</v>
      </c>
      <c r="K198">
        <v>2.99394942742224</v>
      </c>
    </row>
    <row r="199" spans="1:11">
      <c r="A199">
        <v>197</v>
      </c>
      <c r="B199">
        <v>16.8447872560114</v>
      </c>
      <c r="C199">
        <v>1393.35066514639</v>
      </c>
      <c r="D199">
        <v>0.447139183509864</v>
      </c>
      <c r="E199">
        <v>119.181225734795</v>
      </c>
      <c r="F199">
        <v>25.4388538992558</v>
      </c>
      <c r="G199">
        <v>2301.10937502729</v>
      </c>
      <c r="H199">
        <v>0.70102072820473</v>
      </c>
      <c r="I199">
        <v>0.569089112225869</v>
      </c>
      <c r="J199">
        <v>23.5128364589343</v>
      </c>
      <c r="K199">
        <v>2.99394942742224</v>
      </c>
    </row>
    <row r="200" spans="1:11">
      <c r="A200">
        <v>198</v>
      </c>
      <c r="B200">
        <v>16.8067307270209</v>
      </c>
      <c r="C200">
        <v>1387.44673422213</v>
      </c>
      <c r="D200">
        <v>0.446070790505441</v>
      </c>
      <c r="E200">
        <v>118.830998735593</v>
      </c>
      <c r="F200">
        <v>25.5491228944921</v>
      </c>
      <c r="G200">
        <v>2310.53444907406</v>
      </c>
      <c r="H200">
        <v>0.700850443974409</v>
      </c>
      <c r="I200">
        <v>0.568950959405942</v>
      </c>
      <c r="J200">
        <v>23.4771331495166</v>
      </c>
      <c r="K200">
        <v>2.99394942742224</v>
      </c>
    </row>
    <row r="201" spans="1:11">
      <c r="A201">
        <v>199</v>
      </c>
      <c r="B201">
        <v>16.8383535413323</v>
      </c>
      <c r="C201">
        <v>1388.72020592831</v>
      </c>
      <c r="D201">
        <v>0.445824533785558</v>
      </c>
      <c r="E201">
        <v>118.928612525239</v>
      </c>
      <c r="F201">
        <v>25.5200645377846</v>
      </c>
      <c r="G201">
        <v>2305.9138092286</v>
      </c>
      <c r="H201">
        <v>0.701377335088856</v>
      </c>
      <c r="I201">
        <v>0.569378481122233</v>
      </c>
      <c r="J201">
        <v>23.4782012439298</v>
      </c>
      <c r="K201">
        <v>2.99394942742224</v>
      </c>
    </row>
    <row r="202" spans="1:11">
      <c r="A202">
        <v>200</v>
      </c>
      <c r="B202">
        <v>16.8271528214372</v>
      </c>
      <c r="C202">
        <v>1387.99311780938</v>
      </c>
      <c r="D202">
        <v>0.446012966498738</v>
      </c>
      <c r="E202">
        <v>118.877988684864</v>
      </c>
      <c r="F202">
        <v>25.5401906710376</v>
      </c>
      <c r="G202">
        <v>2309.63738251821</v>
      </c>
      <c r="H202">
        <v>0.700815532369951</v>
      </c>
      <c r="I202">
        <v>0.568922629838033</v>
      </c>
      <c r="J202">
        <v>23.4765728519052</v>
      </c>
      <c r="K202">
        <v>2.99394942742224</v>
      </c>
    </row>
    <row r="203" spans="1:11">
      <c r="A203">
        <v>201</v>
      </c>
      <c r="B203">
        <v>16.8291968012117</v>
      </c>
      <c r="C203">
        <v>1391.94248720515</v>
      </c>
      <c r="D203">
        <v>0.445999354108277</v>
      </c>
      <c r="E203">
        <v>119.107745041653</v>
      </c>
      <c r="F203">
        <v>25.4694870337302</v>
      </c>
      <c r="G203">
        <v>2304.76919821319</v>
      </c>
      <c r="H203">
        <v>0.702754735858928</v>
      </c>
      <c r="I203">
        <v>0.570496118272736</v>
      </c>
      <c r="J203">
        <v>23.4991121209793</v>
      </c>
      <c r="K203">
        <v>2.99394942742224</v>
      </c>
    </row>
    <row r="204" spans="1:11">
      <c r="A204">
        <v>202</v>
      </c>
      <c r="B204">
        <v>16.8830496537325</v>
      </c>
      <c r="C204">
        <v>1394.71029543584</v>
      </c>
      <c r="D204">
        <v>0.445734863351901</v>
      </c>
      <c r="E204">
        <v>119.302672604285</v>
      </c>
      <c r="F204">
        <v>25.4214970243465</v>
      </c>
      <c r="G204">
        <v>2302.4626408013</v>
      </c>
      <c r="H204">
        <v>0.703868655690445</v>
      </c>
      <c r="I204">
        <v>0.571399967693911</v>
      </c>
      <c r="J204">
        <v>23.5059322887482</v>
      </c>
      <c r="K204">
        <v>2.99394942742224</v>
      </c>
    </row>
    <row r="205" spans="1:11">
      <c r="A205">
        <v>203</v>
      </c>
      <c r="B205">
        <v>16.9009557136985</v>
      </c>
      <c r="C205">
        <v>1395.80777197107</v>
      </c>
      <c r="D205">
        <v>0.445948570097033</v>
      </c>
      <c r="E205">
        <v>119.36901174688</v>
      </c>
      <c r="F205">
        <v>25.40266471025</v>
      </c>
      <c r="G205">
        <v>2301.92046584269</v>
      </c>
      <c r="H205">
        <v>0.704031019505847</v>
      </c>
      <c r="I205">
        <v>0.571531710586657</v>
      </c>
      <c r="J205">
        <v>23.5118210276386</v>
      </c>
      <c r="K205">
        <v>2.99394942742224</v>
      </c>
    </row>
    <row r="206" spans="1:11">
      <c r="A206">
        <v>204</v>
      </c>
      <c r="B206">
        <v>16.9621270005119</v>
      </c>
      <c r="C206">
        <v>1400.08016587521</v>
      </c>
      <c r="D206">
        <v>0.445746555818308</v>
      </c>
      <c r="E206">
        <v>119.661414447865</v>
      </c>
      <c r="F206">
        <v>25.3263119986083</v>
      </c>
      <c r="G206">
        <v>2297.19648909091</v>
      </c>
      <c r="H206">
        <v>0.706057370715914</v>
      </c>
      <c r="I206">
        <v>0.573175919101543</v>
      </c>
      <c r="J206">
        <v>23.5241073387765</v>
      </c>
      <c r="K206">
        <v>2.99394942742224</v>
      </c>
    </row>
    <row r="207" spans="1:11">
      <c r="A207">
        <v>205</v>
      </c>
      <c r="B207">
        <v>17.0302393350544</v>
      </c>
      <c r="C207">
        <v>1404.94578508493</v>
      </c>
      <c r="D207">
        <v>0.445826405097079</v>
      </c>
      <c r="E207">
        <v>119.990784947572</v>
      </c>
      <c r="F207">
        <v>25.2376857280496</v>
      </c>
      <c r="G207">
        <v>2290.45862030172</v>
      </c>
      <c r="H207">
        <v>0.707630865829135</v>
      </c>
      <c r="I207">
        <v>0.574452670071298</v>
      </c>
      <c r="J207">
        <v>23.5400210131808</v>
      </c>
      <c r="K207">
        <v>2.99394942742224</v>
      </c>
    </row>
    <row r="208" spans="1:11">
      <c r="A208">
        <v>206</v>
      </c>
      <c r="B208">
        <v>17.0924615830922</v>
      </c>
      <c r="C208">
        <v>1409.16216668116</v>
      </c>
      <c r="D208">
        <v>0.445542845423374</v>
      </c>
      <c r="E208">
        <v>120.282592543351</v>
      </c>
      <c r="F208">
        <v>25.1639858201282</v>
      </c>
      <c r="G208">
        <v>2283.65366416961</v>
      </c>
      <c r="H208">
        <v>0.709123444491183</v>
      </c>
      <c r="I208">
        <v>0.575663766726317</v>
      </c>
      <c r="J208">
        <v>23.551891463112</v>
      </c>
      <c r="K208">
        <v>2.99394942742224</v>
      </c>
    </row>
    <row r="209" spans="1:11">
      <c r="A209">
        <v>207</v>
      </c>
      <c r="B209">
        <v>17.1190984031161</v>
      </c>
      <c r="C209">
        <v>1410.68886286972</v>
      </c>
      <c r="D209">
        <v>0.445034962538277</v>
      </c>
      <c r="E209">
        <v>120.38898807011</v>
      </c>
      <c r="F209">
        <v>25.1377689723495</v>
      </c>
      <c r="G209">
        <v>2281.72108097049</v>
      </c>
      <c r="H209">
        <v>0.71023436192305</v>
      </c>
      <c r="I209">
        <v>0.576565186592993</v>
      </c>
      <c r="J209">
        <v>23.5551032817171</v>
      </c>
      <c r="K209">
        <v>2.99394942742224</v>
      </c>
    </row>
    <row r="210" spans="1:11">
      <c r="A210">
        <v>208</v>
      </c>
      <c r="B210">
        <v>17.1875987708692</v>
      </c>
      <c r="C210">
        <v>1416.70505279913</v>
      </c>
      <c r="D210">
        <v>0.445100626232867</v>
      </c>
      <c r="E210">
        <v>120.785335091659</v>
      </c>
      <c r="F210">
        <v>25.0311362444219</v>
      </c>
      <c r="G210">
        <v>2271.53747849093</v>
      </c>
      <c r="H210">
        <v>0.711378915819166</v>
      </c>
      <c r="I210">
        <v>0.577493881909745</v>
      </c>
      <c r="J210">
        <v>23.5785997714541</v>
      </c>
      <c r="K210">
        <v>2.99394942742224</v>
      </c>
    </row>
    <row r="211" spans="1:11">
      <c r="A211">
        <v>209</v>
      </c>
      <c r="B211">
        <v>17.0485368121953</v>
      </c>
      <c r="C211">
        <v>1402.89650911452</v>
      </c>
      <c r="D211">
        <v>0.444565498788505</v>
      </c>
      <c r="E211">
        <v>119.890965807525</v>
      </c>
      <c r="F211">
        <v>25.2779659557747</v>
      </c>
      <c r="G211">
        <v>2296.24257222708</v>
      </c>
      <c r="H211">
        <v>0.709112278527249</v>
      </c>
      <c r="I211">
        <v>0.575654735252758</v>
      </c>
      <c r="J211">
        <v>23.5203824861632</v>
      </c>
      <c r="K211">
        <v>2.99394942742224</v>
      </c>
    </row>
    <row r="212" spans="1:11">
      <c r="A212">
        <v>210</v>
      </c>
      <c r="B212">
        <v>17.1467298200707</v>
      </c>
      <c r="C212">
        <v>1412.03063707315</v>
      </c>
      <c r="D212">
        <v>0.444744681279985</v>
      </c>
      <c r="E212">
        <v>120.485138720741</v>
      </c>
      <c r="F212">
        <v>25.1134832312768</v>
      </c>
      <c r="G212">
        <v>2279.33223500873</v>
      </c>
      <c r="H212">
        <v>0.71074956106622</v>
      </c>
      <c r="I212">
        <v>0.576983227599227</v>
      </c>
      <c r="J212">
        <v>23.5577805082644</v>
      </c>
      <c r="K212">
        <v>2.99394942742224</v>
      </c>
    </row>
    <row r="213" spans="1:11">
      <c r="A213">
        <v>211</v>
      </c>
      <c r="B213">
        <v>17.0808605577139</v>
      </c>
      <c r="C213">
        <v>1406.47897777508</v>
      </c>
      <c r="D213">
        <v>0.444935024649181</v>
      </c>
      <c r="E213">
        <v>120.114843238924</v>
      </c>
      <c r="F213">
        <v>25.2152487136881</v>
      </c>
      <c r="G213">
        <v>2292.52386447229</v>
      </c>
      <c r="H213">
        <v>0.710140409199238</v>
      </c>
      <c r="I213">
        <v>0.576488973221485</v>
      </c>
      <c r="J213">
        <v>23.5370411491101</v>
      </c>
      <c r="K213">
        <v>2.99394942742224</v>
      </c>
    </row>
    <row r="214" spans="1:11">
      <c r="A214">
        <v>212</v>
      </c>
      <c r="B214">
        <v>17.1545273390543</v>
      </c>
      <c r="C214">
        <v>1412.7371328927</v>
      </c>
      <c r="D214">
        <v>0.445009838568114</v>
      </c>
      <c r="E214">
        <v>120.524585422233</v>
      </c>
      <c r="F214">
        <v>25.1048380248411</v>
      </c>
      <c r="G214">
        <v>2283.39037643639</v>
      </c>
      <c r="H214">
        <v>0.711826866163421</v>
      </c>
      <c r="I214">
        <v>0.577857382491636</v>
      </c>
      <c r="J214">
        <v>23.5616523461396</v>
      </c>
      <c r="K214">
        <v>2.99394942742224</v>
      </c>
    </row>
    <row r="215" spans="1:11">
      <c r="A215">
        <v>213</v>
      </c>
      <c r="B215">
        <v>17.0653942978589</v>
      </c>
      <c r="C215">
        <v>1406.1895047667</v>
      </c>
      <c r="D215">
        <v>0.444995550207638</v>
      </c>
      <c r="E215">
        <v>120.081461603993</v>
      </c>
      <c r="F215">
        <v>25.2203621339577</v>
      </c>
      <c r="G215">
        <v>2294.18604812934</v>
      </c>
      <c r="H215">
        <v>0.710258521816247</v>
      </c>
      <c r="I215">
        <v>0.576584815036705</v>
      </c>
      <c r="J215">
        <v>23.539522457198</v>
      </c>
      <c r="K215">
        <v>2.99394942742224</v>
      </c>
    </row>
    <row r="216" spans="1:11">
      <c r="A216">
        <v>214</v>
      </c>
      <c r="B216">
        <v>17.0903149911911</v>
      </c>
      <c r="C216">
        <v>1406.46601270382</v>
      </c>
      <c r="D216">
        <v>0.444263481112639</v>
      </c>
      <c r="E216">
        <v>120.123716422299</v>
      </c>
      <c r="F216">
        <v>25.2157592708206</v>
      </c>
      <c r="G216">
        <v>2291.76938633805</v>
      </c>
      <c r="H216">
        <v>0.71069131744124</v>
      </c>
      <c r="I216">
        <v>0.576935992978952</v>
      </c>
      <c r="J216">
        <v>23.5338197535291</v>
      </c>
      <c r="K216">
        <v>2.99394942742224</v>
      </c>
    </row>
    <row r="217" spans="1:11">
      <c r="A217">
        <v>215</v>
      </c>
      <c r="B217">
        <v>17.1167139645896</v>
      </c>
      <c r="C217">
        <v>1409.31717218489</v>
      </c>
      <c r="D217">
        <v>0.444277433636691</v>
      </c>
      <c r="E217">
        <v>120.305422488943</v>
      </c>
      <c r="F217">
        <v>25.1645171535449</v>
      </c>
      <c r="G217">
        <v>2286.45976480116</v>
      </c>
      <c r="H217">
        <v>0.711264146470695</v>
      </c>
      <c r="I217">
        <v>0.577400788940478</v>
      </c>
      <c r="J217">
        <v>23.5466758991412</v>
      </c>
      <c r="K217">
        <v>2.99394942742224</v>
      </c>
    </row>
    <row r="218" spans="1:11">
      <c r="A218">
        <v>216</v>
      </c>
      <c r="B218">
        <v>17.128936421875</v>
      </c>
      <c r="C218">
        <v>1409.75682077874</v>
      </c>
      <c r="D218">
        <v>0.444546728219644</v>
      </c>
      <c r="E218">
        <v>120.347621026055</v>
      </c>
      <c r="F218">
        <v>25.1535331712847</v>
      </c>
      <c r="G218">
        <v>2286.28169771057</v>
      </c>
      <c r="H218">
        <v>0.711762060176009</v>
      </c>
      <c r="I218">
        <v>0.577804805651802</v>
      </c>
      <c r="J218">
        <v>23.544965164426</v>
      </c>
      <c r="K218">
        <v>2.99394942742224</v>
      </c>
    </row>
    <row r="219" spans="1:11">
      <c r="A219">
        <v>217</v>
      </c>
      <c r="B219">
        <v>17.084191361663</v>
      </c>
      <c r="C219">
        <v>1405.66693600076</v>
      </c>
      <c r="D219">
        <v>0.44439726093375</v>
      </c>
      <c r="E219">
        <v>120.080534002105</v>
      </c>
      <c r="F219">
        <v>25.2266166476297</v>
      </c>
      <c r="G219">
        <v>2293.15709982599</v>
      </c>
      <c r="H219">
        <v>0.710969865518383</v>
      </c>
      <c r="I219">
        <v>0.577162015451451</v>
      </c>
      <c r="J219">
        <v>23.5284012328059</v>
      </c>
      <c r="K219">
        <v>2.99394942742224</v>
      </c>
    </row>
    <row r="220" spans="1:11">
      <c r="A220">
        <v>218</v>
      </c>
      <c r="B220">
        <v>17.092152644714</v>
      </c>
      <c r="C220">
        <v>1407.9164794327</v>
      </c>
      <c r="D220">
        <v>0.444811672157896</v>
      </c>
      <c r="E220">
        <v>120.205491697481</v>
      </c>
      <c r="F220">
        <v>25.1869306604275</v>
      </c>
      <c r="G220">
        <v>2292.23628577695</v>
      </c>
      <c r="H220">
        <v>0.711989681422316</v>
      </c>
      <c r="I220">
        <v>0.577989515146515</v>
      </c>
      <c r="J220">
        <v>23.5426334245966</v>
      </c>
      <c r="K220">
        <v>2.99394942742224</v>
      </c>
    </row>
    <row r="221" spans="1:11">
      <c r="A221">
        <v>219</v>
      </c>
      <c r="B221">
        <v>17.1102131087211</v>
      </c>
      <c r="C221">
        <v>1406.01121986158</v>
      </c>
      <c r="D221">
        <v>0.444773275461945</v>
      </c>
      <c r="E221">
        <v>120.105631718257</v>
      </c>
      <c r="F221">
        <v>25.224830351749</v>
      </c>
      <c r="G221">
        <v>2298.12135080874</v>
      </c>
      <c r="H221">
        <v>0.711565029707929</v>
      </c>
      <c r="I221">
        <v>0.577644956148264</v>
      </c>
      <c r="J221">
        <v>23.5283669716621</v>
      </c>
      <c r="K221">
        <v>2.99394942742224</v>
      </c>
    </row>
    <row r="222" spans="1:11">
      <c r="A222">
        <v>220</v>
      </c>
      <c r="B222">
        <v>17.119726142798</v>
      </c>
      <c r="C222">
        <v>1408.98314696235</v>
      </c>
      <c r="D222">
        <v>0.444656806239815</v>
      </c>
      <c r="E222">
        <v>120.285402440047</v>
      </c>
      <c r="F222">
        <v>25.1682891683434</v>
      </c>
      <c r="G222">
        <v>2291.13097726256</v>
      </c>
      <c r="H222">
        <v>0.712406023582374</v>
      </c>
      <c r="I222">
        <v>0.578327343200388</v>
      </c>
      <c r="J222">
        <v>23.5439549402281</v>
      </c>
      <c r="K222">
        <v>2.99394942742224</v>
      </c>
    </row>
    <row r="223" spans="1:11">
      <c r="A223">
        <v>221</v>
      </c>
      <c r="B223">
        <v>17.1032906458194</v>
      </c>
      <c r="C223">
        <v>1406.00966235086</v>
      </c>
      <c r="D223">
        <v>0.444553733024398</v>
      </c>
      <c r="E223">
        <v>120.10920956293</v>
      </c>
      <c r="F223">
        <v>25.2151929692372</v>
      </c>
      <c r="G223">
        <v>2293.47149443725</v>
      </c>
      <c r="H223">
        <v>0.712016762488908</v>
      </c>
      <c r="I223">
        <v>0.578011496226854</v>
      </c>
      <c r="J223">
        <v>23.5267074834256</v>
      </c>
      <c r="K223">
        <v>2.99394942742224</v>
      </c>
    </row>
    <row r="224" spans="1:11">
      <c r="A224">
        <v>222</v>
      </c>
      <c r="B224">
        <v>17.1139209590129</v>
      </c>
      <c r="C224">
        <v>1405.66132100085</v>
      </c>
      <c r="D224">
        <v>0.444943876939453</v>
      </c>
      <c r="E224">
        <v>120.076331583309</v>
      </c>
      <c r="F224">
        <v>25.2226243216165</v>
      </c>
      <c r="G224">
        <v>2296.56133056072</v>
      </c>
      <c r="H224">
        <v>0.711781179992232</v>
      </c>
      <c r="I224">
        <v>0.577820345785411</v>
      </c>
      <c r="J224">
        <v>23.528135932899</v>
      </c>
      <c r="K224">
        <v>2.99394942742224</v>
      </c>
    </row>
    <row r="225" spans="1:11">
      <c r="A225">
        <v>223</v>
      </c>
      <c r="B225">
        <v>17.1162159557704</v>
      </c>
      <c r="C225">
        <v>1406.93167470911</v>
      </c>
      <c r="D225">
        <v>0.444601655805753</v>
      </c>
      <c r="E225">
        <v>120.17283573961</v>
      </c>
      <c r="F225">
        <v>25.1976385166005</v>
      </c>
      <c r="G225">
        <v>2291.95996363142</v>
      </c>
      <c r="H225">
        <v>0.712199114427907</v>
      </c>
      <c r="I225">
        <v>0.578159458464642</v>
      </c>
      <c r="J225">
        <v>23.5296252296412</v>
      </c>
      <c r="K225">
        <v>2.99394942742224</v>
      </c>
    </row>
    <row r="226" spans="1:11">
      <c r="A226">
        <v>224</v>
      </c>
      <c r="B226">
        <v>17.0132284876093</v>
      </c>
      <c r="C226">
        <v>1397.71051007721</v>
      </c>
      <c r="D226">
        <v>0.44420085202039</v>
      </c>
      <c r="E226">
        <v>119.570752822187</v>
      </c>
      <c r="F226">
        <v>25.3629681317852</v>
      </c>
      <c r="G226">
        <v>2307.03271856936</v>
      </c>
      <c r="H226">
        <v>0.710585956441886</v>
      </c>
      <c r="I226">
        <v>0.576850539462919</v>
      </c>
      <c r="J226">
        <v>23.4919326159235</v>
      </c>
      <c r="K226">
        <v>2.99394942742224</v>
      </c>
    </row>
    <row r="227" spans="1:11">
      <c r="A227">
        <v>225</v>
      </c>
      <c r="B227">
        <v>17.0968142090848</v>
      </c>
      <c r="C227">
        <v>1405.36936377737</v>
      </c>
      <c r="D227">
        <v>0.444416344229565</v>
      </c>
      <c r="E227">
        <v>120.065236510134</v>
      </c>
      <c r="F227">
        <v>25.2265442941587</v>
      </c>
      <c r="G227">
        <v>2294.86834699091</v>
      </c>
      <c r="H227">
        <v>0.71204013518322</v>
      </c>
      <c r="I227">
        <v>0.578030464770426</v>
      </c>
      <c r="J227">
        <v>23.5244572481081</v>
      </c>
      <c r="K227">
        <v>2.99394942742224</v>
      </c>
    </row>
    <row r="228" spans="1:11">
      <c r="A228">
        <v>226</v>
      </c>
      <c r="B228">
        <v>17.0307923503498</v>
      </c>
      <c r="C228">
        <v>1400.15543657108</v>
      </c>
      <c r="D228">
        <v>0.445017942957644</v>
      </c>
      <c r="E228">
        <v>119.716491139654</v>
      </c>
      <c r="F228">
        <v>25.3180326232039</v>
      </c>
      <c r="G228">
        <v>2304.62793642851</v>
      </c>
      <c r="H228">
        <v>0.710579868875469</v>
      </c>
      <c r="I228">
        <v>0.576845590197041</v>
      </c>
      <c r="J228">
        <v>23.5061194722019</v>
      </c>
      <c r="K228">
        <v>2.99394942742224</v>
      </c>
    </row>
    <row r="229" spans="1:11">
      <c r="A229">
        <v>227</v>
      </c>
      <c r="B229">
        <v>17.142718082928</v>
      </c>
      <c r="C229">
        <v>1410.13912539306</v>
      </c>
      <c r="D229">
        <v>0.444793262466854</v>
      </c>
      <c r="E229">
        <v>120.373621564077</v>
      </c>
      <c r="F229">
        <v>25.1411254414393</v>
      </c>
      <c r="G229">
        <v>2286.03207780309</v>
      </c>
      <c r="H229">
        <v>0.712621388741623</v>
      </c>
      <c r="I229">
        <v>0.578502088271595</v>
      </c>
      <c r="J229">
        <v>23.5450156305733</v>
      </c>
      <c r="K229">
        <v>2.99394942742224</v>
      </c>
    </row>
    <row r="230" spans="1:11">
      <c r="A230">
        <v>228</v>
      </c>
      <c r="B230">
        <v>17.2264898351847</v>
      </c>
      <c r="C230">
        <v>1415.19038060911</v>
      </c>
      <c r="D230">
        <v>0.444586837668988</v>
      </c>
      <c r="E230">
        <v>120.726780835789</v>
      </c>
      <c r="F230">
        <v>25.051236293546</v>
      </c>
      <c r="G230">
        <v>2280.52791739924</v>
      </c>
      <c r="H230">
        <v>0.714656652814345</v>
      </c>
      <c r="I230">
        <v>0.580153539435403</v>
      </c>
      <c r="J230">
        <v>23.5585832867602</v>
      </c>
      <c r="K230">
        <v>2.99394942742224</v>
      </c>
    </row>
    <row r="231" spans="1:11">
      <c r="A231">
        <v>229</v>
      </c>
      <c r="B231">
        <v>17.0802497096283</v>
      </c>
      <c r="C231">
        <v>1404.93278821692</v>
      </c>
      <c r="D231">
        <v>0.444869438531265</v>
      </c>
      <c r="E231">
        <v>120.029192724218</v>
      </c>
      <c r="F231">
        <v>25.2348826145218</v>
      </c>
      <c r="G231">
        <v>2296.10397839685</v>
      </c>
      <c r="H231">
        <v>0.711573024768789</v>
      </c>
      <c r="I231">
        <v>0.577651441129506</v>
      </c>
      <c r="J231">
        <v>23.5254200577074</v>
      </c>
      <c r="K231">
        <v>2.99394942742224</v>
      </c>
    </row>
    <row r="232" spans="1:11">
      <c r="A232">
        <v>230</v>
      </c>
      <c r="B232">
        <v>17.1385063202678</v>
      </c>
      <c r="C232">
        <v>1409.81153951251</v>
      </c>
      <c r="D232">
        <v>0.444345218215683</v>
      </c>
      <c r="E232">
        <v>120.345623993084</v>
      </c>
      <c r="F232">
        <v>25.1461108378491</v>
      </c>
      <c r="G232">
        <v>2287.99799976594</v>
      </c>
      <c r="H232">
        <v>0.713370683847695</v>
      </c>
      <c r="I232">
        <v>0.57911008898559</v>
      </c>
      <c r="J232">
        <v>23.5446128986787</v>
      </c>
      <c r="K232">
        <v>2.99394942742224</v>
      </c>
    </row>
    <row r="233" spans="1:11">
      <c r="A233">
        <v>231</v>
      </c>
      <c r="B233">
        <v>17.1407075348382</v>
      </c>
      <c r="C233">
        <v>1409.00978112885</v>
      </c>
      <c r="D233">
        <v>0.444624686998913</v>
      </c>
      <c r="E233">
        <v>120.310138012811</v>
      </c>
      <c r="F233">
        <v>25.1620837249289</v>
      </c>
      <c r="G233">
        <v>2288.42818279889</v>
      </c>
      <c r="H233">
        <v>0.712688967335254</v>
      </c>
      <c r="I233">
        <v>0.578556927900908</v>
      </c>
      <c r="J233">
        <v>23.5374667600178</v>
      </c>
      <c r="K233">
        <v>2.99394942742224</v>
      </c>
    </row>
    <row r="234" spans="1:11">
      <c r="A234">
        <v>232</v>
      </c>
      <c r="B234">
        <v>17.1823917815812</v>
      </c>
      <c r="C234">
        <v>1412.09864725138</v>
      </c>
      <c r="D234">
        <v>0.444750496167138</v>
      </c>
      <c r="E234">
        <v>120.522799786752</v>
      </c>
      <c r="F234">
        <v>25.1044142395102</v>
      </c>
      <c r="G234">
        <v>2279.94755299654</v>
      </c>
      <c r="H234">
        <v>0.712540003904495</v>
      </c>
      <c r="I234">
        <v>0.578436039412348</v>
      </c>
      <c r="J234">
        <v>23.547926002545</v>
      </c>
      <c r="K234">
        <v>2.99394942742224</v>
      </c>
    </row>
    <row r="235" spans="1:11">
      <c r="A235">
        <v>233</v>
      </c>
      <c r="B235">
        <v>17.1251119977286</v>
      </c>
      <c r="C235">
        <v>1408.38632875808</v>
      </c>
      <c r="D235">
        <v>0.444952545970552</v>
      </c>
      <c r="E235">
        <v>120.259625080978</v>
      </c>
      <c r="F235">
        <v>25.1731527698039</v>
      </c>
      <c r="G235">
        <v>2290.59311449462</v>
      </c>
      <c r="H235">
        <v>0.712399758765539</v>
      </c>
      <c r="I235">
        <v>0.578322260296973</v>
      </c>
      <c r="J235">
        <v>23.5376900046712</v>
      </c>
      <c r="K235">
        <v>2.99394942742224</v>
      </c>
    </row>
    <row r="236" spans="1:11">
      <c r="A236">
        <v>234</v>
      </c>
      <c r="B236">
        <v>17.1932523390026</v>
      </c>
      <c r="C236">
        <v>1414.3391897313</v>
      </c>
      <c r="D236">
        <v>0.44471530727854</v>
      </c>
      <c r="E236">
        <v>120.652089119609</v>
      </c>
      <c r="F236">
        <v>25.0660027535223</v>
      </c>
      <c r="G236">
        <v>2278.89467350094</v>
      </c>
      <c r="H236">
        <v>0.714094411802373</v>
      </c>
      <c r="I236">
        <v>0.57969732116947</v>
      </c>
      <c r="J236">
        <v>23.5603543799152</v>
      </c>
      <c r="K236">
        <v>2.99394942742224</v>
      </c>
    </row>
    <row r="237" spans="1:11">
      <c r="A237">
        <v>235</v>
      </c>
      <c r="B237">
        <v>17.1630749308508</v>
      </c>
      <c r="C237">
        <v>1411.07321749865</v>
      </c>
      <c r="D237">
        <v>0.444462746239792</v>
      </c>
      <c r="E237">
        <v>120.440632890694</v>
      </c>
      <c r="F237">
        <v>25.1251005944821</v>
      </c>
      <c r="G237">
        <v>2284.18679972589</v>
      </c>
      <c r="H237">
        <v>0.71337155914666</v>
      </c>
      <c r="I237">
        <v>0.579110793329288</v>
      </c>
      <c r="J237">
        <v>23.5464061120176</v>
      </c>
      <c r="K237">
        <v>2.99394942742224</v>
      </c>
    </row>
    <row r="238" spans="1:11">
      <c r="A238">
        <v>236</v>
      </c>
      <c r="B238">
        <v>17.2470403115521</v>
      </c>
      <c r="C238">
        <v>1419.58995745436</v>
      </c>
      <c r="D238">
        <v>0.444916913050783</v>
      </c>
      <c r="E238">
        <v>120.983603919729</v>
      </c>
      <c r="F238">
        <v>24.9742874010786</v>
      </c>
      <c r="G238">
        <v>2272.36372455824</v>
      </c>
      <c r="H238">
        <v>0.715631237925331</v>
      </c>
      <c r="I238">
        <v>0.580944326518555</v>
      </c>
      <c r="J238">
        <v>23.5836691493149</v>
      </c>
      <c r="K238">
        <v>2.99394942742224</v>
      </c>
    </row>
    <row r="239" spans="1:11">
      <c r="A239">
        <v>237</v>
      </c>
      <c r="B239">
        <v>17.204955897721</v>
      </c>
      <c r="C239">
        <v>1413.54914484192</v>
      </c>
      <c r="D239">
        <v>0.444647985641403</v>
      </c>
      <c r="E239">
        <v>120.615243352588</v>
      </c>
      <c r="F239">
        <v>25.0815923245963</v>
      </c>
      <c r="G239">
        <v>2281.17247660305</v>
      </c>
      <c r="H239">
        <v>0.713987629301639</v>
      </c>
      <c r="I239">
        <v>0.579610680481639</v>
      </c>
      <c r="J239">
        <v>23.5531382092379</v>
      </c>
      <c r="K239">
        <v>2.99394942742224</v>
      </c>
    </row>
    <row r="240" spans="1:11">
      <c r="A240">
        <v>238</v>
      </c>
      <c r="B240">
        <v>17.2272004331173</v>
      </c>
      <c r="C240">
        <v>1415.67481217462</v>
      </c>
      <c r="D240">
        <v>0.444743453954366</v>
      </c>
      <c r="E240">
        <v>120.752980599124</v>
      </c>
      <c r="F240">
        <v>25.0440217068638</v>
      </c>
      <c r="G240">
        <v>2277.7845447486</v>
      </c>
      <c r="H240">
        <v>0.714425663514158</v>
      </c>
      <c r="I240">
        <v>0.579966104926995</v>
      </c>
      <c r="J240">
        <v>23.5619373951852</v>
      </c>
      <c r="K240">
        <v>2.99394942742224</v>
      </c>
    </row>
    <row r="241" spans="1:11">
      <c r="A241">
        <v>239</v>
      </c>
      <c r="B241">
        <v>17.219109206032</v>
      </c>
      <c r="C241">
        <v>1413.21502550547</v>
      </c>
      <c r="D241">
        <v>0.444411533831584</v>
      </c>
      <c r="E241">
        <v>120.610539312094</v>
      </c>
      <c r="F241">
        <v>25.0869788931039</v>
      </c>
      <c r="G241">
        <v>2280.79973345274</v>
      </c>
      <c r="H241">
        <v>0.713831836939184</v>
      </c>
      <c r="I241">
        <v>0.579484266648243</v>
      </c>
      <c r="J241">
        <v>23.5473773516614</v>
      </c>
      <c r="K241">
        <v>2.99394942742224</v>
      </c>
    </row>
    <row r="242" spans="1:11">
      <c r="A242">
        <v>240</v>
      </c>
      <c r="B242">
        <v>17.1875010303197</v>
      </c>
      <c r="C242">
        <v>1412.63044265428</v>
      </c>
      <c r="D242">
        <v>0.444707207900452</v>
      </c>
      <c r="E242">
        <v>120.550229084804</v>
      </c>
      <c r="F242">
        <v>25.0976869536612</v>
      </c>
      <c r="G242">
        <v>2282.437201749</v>
      </c>
      <c r="H242">
        <v>0.71370985481475</v>
      </c>
      <c r="I242">
        <v>0.579385290140322</v>
      </c>
      <c r="J242">
        <v>23.5509215289338</v>
      </c>
      <c r="K242">
        <v>2.99394942742224</v>
      </c>
    </row>
    <row r="243" spans="1:11">
      <c r="A243">
        <v>241</v>
      </c>
      <c r="B243">
        <v>17.1737805090799</v>
      </c>
      <c r="C243">
        <v>1409.81743365805</v>
      </c>
      <c r="D243">
        <v>0.444366774611278</v>
      </c>
      <c r="E243">
        <v>120.380400268687</v>
      </c>
      <c r="F243">
        <v>25.1477401090322</v>
      </c>
      <c r="G243">
        <v>2287.57581244436</v>
      </c>
      <c r="H243">
        <v>0.713557260899516</v>
      </c>
      <c r="I243">
        <v>0.579261484440518</v>
      </c>
      <c r="J243">
        <v>23.5354265652204</v>
      </c>
      <c r="K243">
        <v>2.99394942742224</v>
      </c>
    </row>
    <row r="244" spans="1:11">
      <c r="A244">
        <v>242</v>
      </c>
      <c r="B244">
        <v>17.1477840786853</v>
      </c>
      <c r="C244">
        <v>1408.22206787305</v>
      </c>
      <c r="D244">
        <v>0.444405454741215</v>
      </c>
      <c r="E244">
        <v>120.268883486461</v>
      </c>
      <c r="F244">
        <v>25.177008298871</v>
      </c>
      <c r="G244">
        <v>2290.07913903144</v>
      </c>
      <c r="H244">
        <v>0.713030019044659</v>
      </c>
      <c r="I244">
        <v>0.578833672495689</v>
      </c>
      <c r="J244">
        <v>23.5310998044825</v>
      </c>
      <c r="K244">
        <v>2.99394942742224</v>
      </c>
    </row>
    <row r="245" spans="1:11">
      <c r="A245">
        <v>243</v>
      </c>
      <c r="B245">
        <v>17.2007468077314</v>
      </c>
      <c r="C245">
        <v>1412.1522078712</v>
      </c>
      <c r="D245">
        <v>0.444329046014184</v>
      </c>
      <c r="E245">
        <v>120.532717292321</v>
      </c>
      <c r="F245">
        <v>25.1088894449149</v>
      </c>
      <c r="G245">
        <v>2285.4600444787</v>
      </c>
      <c r="H245">
        <v>0.714274168698372</v>
      </c>
      <c r="I245">
        <v>0.579843195237295</v>
      </c>
      <c r="J245">
        <v>23.5447717617593</v>
      </c>
      <c r="K245">
        <v>2.99394942742224</v>
      </c>
    </row>
    <row r="246" spans="1:11">
      <c r="A246">
        <v>244</v>
      </c>
      <c r="B246">
        <v>17.1689765144553</v>
      </c>
      <c r="C246">
        <v>1409.03434704276</v>
      </c>
      <c r="D246">
        <v>0.444470470262275</v>
      </c>
      <c r="E246">
        <v>120.329925061521</v>
      </c>
      <c r="F246">
        <v>25.1620772644254</v>
      </c>
      <c r="G246">
        <v>2289.16234302726</v>
      </c>
      <c r="H246">
        <v>0.713264174102503</v>
      </c>
      <c r="I246">
        <v>0.579023670124859</v>
      </c>
      <c r="J246">
        <v>23.5322306918468</v>
      </c>
      <c r="K246">
        <v>2.99394942742224</v>
      </c>
    </row>
    <row r="247" spans="1:11">
      <c r="A247">
        <v>245</v>
      </c>
      <c r="B247">
        <v>17.1834357805668</v>
      </c>
      <c r="C247">
        <v>1410.11093483926</v>
      </c>
      <c r="D247">
        <v>0.444326440390743</v>
      </c>
      <c r="E247">
        <v>120.395905727902</v>
      </c>
      <c r="F247">
        <v>25.1428927458161</v>
      </c>
      <c r="G247">
        <v>2288.15196520507</v>
      </c>
      <c r="H247">
        <v>0.713863758810133</v>
      </c>
      <c r="I247">
        <v>0.579510185867401</v>
      </c>
      <c r="J247">
        <v>23.537223917663</v>
      </c>
      <c r="K247">
        <v>2.99394942742224</v>
      </c>
    </row>
    <row r="248" spans="1:11">
      <c r="A248">
        <v>246</v>
      </c>
      <c r="B248">
        <v>17.161035637277</v>
      </c>
      <c r="C248">
        <v>1408.23097507891</v>
      </c>
      <c r="D248">
        <v>0.444389980006345</v>
      </c>
      <c r="E248">
        <v>120.270985859447</v>
      </c>
      <c r="F248">
        <v>25.1759122980991</v>
      </c>
      <c r="G248">
        <v>2291.60685860277</v>
      </c>
      <c r="H248">
        <v>0.71347476067786</v>
      </c>
      <c r="I248">
        <v>0.579194550400609</v>
      </c>
      <c r="J248">
        <v>23.5302184096827</v>
      </c>
      <c r="K248">
        <v>2.99394942742224</v>
      </c>
    </row>
    <row r="249" spans="1:11">
      <c r="A249">
        <v>247</v>
      </c>
      <c r="B249">
        <v>17.1820443613255</v>
      </c>
      <c r="C249">
        <v>1408.93580889009</v>
      </c>
      <c r="D249">
        <v>0.444364078249441</v>
      </c>
      <c r="E249">
        <v>120.327883396466</v>
      </c>
      <c r="F249">
        <v>25.1620845982648</v>
      </c>
      <c r="G249">
        <v>2289.52511993245</v>
      </c>
      <c r="H249">
        <v>0.713525122223106</v>
      </c>
      <c r="I249">
        <v>0.579235412146141</v>
      </c>
      <c r="J249">
        <v>23.5302554201611</v>
      </c>
      <c r="K249">
        <v>2.99394942742224</v>
      </c>
    </row>
    <row r="250" spans="1:11">
      <c r="A250">
        <v>248</v>
      </c>
      <c r="B250">
        <v>17.1779919683634</v>
      </c>
      <c r="C250">
        <v>1408.83625551769</v>
      </c>
      <c r="D250">
        <v>0.444422836791649</v>
      </c>
      <c r="E250">
        <v>120.31777083042</v>
      </c>
      <c r="F250">
        <v>25.164392471644</v>
      </c>
      <c r="G250">
        <v>2289.94963407843</v>
      </c>
      <c r="H250">
        <v>0.713461189735767</v>
      </c>
      <c r="I250">
        <v>0.579183536111621</v>
      </c>
      <c r="J250">
        <v>23.5308808100598</v>
      </c>
      <c r="K250">
        <v>2.99394942742224</v>
      </c>
    </row>
    <row r="251" spans="1:11">
      <c r="A251">
        <v>249</v>
      </c>
      <c r="B251">
        <v>17.153302858433</v>
      </c>
      <c r="C251">
        <v>1405.82427072697</v>
      </c>
      <c r="D251">
        <v>0.444424803851478</v>
      </c>
      <c r="E251">
        <v>120.127415176502</v>
      </c>
      <c r="F251">
        <v>25.2177434692945</v>
      </c>
      <c r="G251">
        <v>2295.89923431235</v>
      </c>
      <c r="H251">
        <v>0.713026659637021</v>
      </c>
      <c r="I251">
        <v>0.578830961218896</v>
      </c>
      <c r="J251">
        <v>23.516981314566</v>
      </c>
      <c r="K251">
        <v>2.99394942742224</v>
      </c>
    </row>
    <row r="252" spans="1:11">
      <c r="A252">
        <v>250</v>
      </c>
      <c r="B252">
        <v>17.1991548131979</v>
      </c>
      <c r="C252">
        <v>1410.66050341764</v>
      </c>
      <c r="D252">
        <v>0.444498512677412</v>
      </c>
      <c r="E252">
        <v>120.439717691667</v>
      </c>
      <c r="F252">
        <v>25.1313186632895</v>
      </c>
      <c r="G252">
        <v>2286.41073753794</v>
      </c>
      <c r="H252">
        <v>0.713742219532475</v>
      </c>
      <c r="I252">
        <v>0.579411563384611</v>
      </c>
      <c r="J252">
        <v>23.5375972557478</v>
      </c>
      <c r="K252">
        <v>2.99394942742224</v>
      </c>
    </row>
    <row r="253" spans="1:11">
      <c r="A253">
        <v>251</v>
      </c>
      <c r="B253">
        <v>17.1687850768053</v>
      </c>
      <c r="C253">
        <v>1406.93016933281</v>
      </c>
      <c r="D253">
        <v>0.444213187249588</v>
      </c>
      <c r="E253">
        <v>120.198984355436</v>
      </c>
      <c r="F253">
        <v>25.1971806940476</v>
      </c>
      <c r="G253">
        <v>2293.74867421098</v>
      </c>
      <c r="H253">
        <v>0.713379549318385</v>
      </c>
      <c r="I253">
        <v>0.579117301455836</v>
      </c>
      <c r="J253">
        <v>23.5212146845555</v>
      </c>
      <c r="K253">
        <v>2.99394942742224</v>
      </c>
    </row>
    <row r="254" spans="1:11">
      <c r="A254">
        <v>252</v>
      </c>
      <c r="B254">
        <v>17.1932432269343</v>
      </c>
      <c r="C254">
        <v>1409.59738161902</v>
      </c>
      <c r="D254">
        <v>0.444225903279885</v>
      </c>
      <c r="E254">
        <v>120.374798835127</v>
      </c>
      <c r="F254">
        <v>25.1503979376707</v>
      </c>
      <c r="G254">
        <v>2288.05622131827</v>
      </c>
      <c r="H254">
        <v>0.71377127076197</v>
      </c>
      <c r="I254">
        <v>0.57943514069273</v>
      </c>
      <c r="J254">
        <v>23.5318237476403</v>
      </c>
      <c r="K254">
        <v>2.99394942742224</v>
      </c>
    </row>
    <row r="255" spans="1:11">
      <c r="A255">
        <v>253</v>
      </c>
      <c r="B255">
        <v>17.206853550511</v>
      </c>
      <c r="C255">
        <v>1410.86509135007</v>
      </c>
      <c r="D255">
        <v>0.44434582495176</v>
      </c>
      <c r="E255">
        <v>120.452883161147</v>
      </c>
      <c r="F255">
        <v>25.1282382787626</v>
      </c>
      <c r="G255">
        <v>2287.30584218007</v>
      </c>
      <c r="H255">
        <v>0.714295798891117</v>
      </c>
      <c r="I255">
        <v>0.579860753777203</v>
      </c>
      <c r="J255">
        <v>23.537741015948</v>
      </c>
      <c r="K255">
        <v>2.99394942742224</v>
      </c>
    </row>
    <row r="256" spans="1:11">
      <c r="A256">
        <v>254</v>
      </c>
      <c r="B256">
        <v>17.1762112973439</v>
      </c>
      <c r="C256">
        <v>1407.34871028476</v>
      </c>
      <c r="D256">
        <v>0.444073368130215</v>
      </c>
      <c r="E256">
        <v>120.226381548459</v>
      </c>
      <c r="F256">
        <v>25.192109795824</v>
      </c>
      <c r="G256">
        <v>2293.23137800084</v>
      </c>
      <c r="H256">
        <v>0.713581365036414</v>
      </c>
      <c r="I256">
        <v>0.579281058737057</v>
      </c>
      <c r="J256">
        <v>23.5222826827576</v>
      </c>
      <c r="K256">
        <v>2.99394942742224</v>
      </c>
    </row>
    <row r="257" spans="1:11">
      <c r="A257">
        <v>255</v>
      </c>
      <c r="B257">
        <v>17.1944016246584</v>
      </c>
      <c r="C257">
        <v>1409.50101886216</v>
      </c>
      <c r="D257">
        <v>0.444321283973587</v>
      </c>
      <c r="E257">
        <v>120.365990711415</v>
      </c>
      <c r="F257">
        <v>25.1529471330335</v>
      </c>
      <c r="G257">
        <v>2289.85183096055</v>
      </c>
      <c r="H257">
        <v>0.713941167223021</v>
      </c>
      <c r="I257">
        <v>0.57957300183528</v>
      </c>
      <c r="J257">
        <v>23.5316914264561</v>
      </c>
      <c r="K257">
        <v>2.99394942742224</v>
      </c>
    </row>
    <row r="258" spans="1:11">
      <c r="A258">
        <v>256</v>
      </c>
      <c r="B258">
        <v>17.1922428873181</v>
      </c>
      <c r="C258">
        <v>1410.54443274843</v>
      </c>
      <c r="D258">
        <v>0.444325304034092</v>
      </c>
      <c r="E258">
        <v>120.421937659366</v>
      </c>
      <c r="F258">
        <v>25.1321182128469</v>
      </c>
      <c r="G258">
        <v>2287.74030824431</v>
      </c>
      <c r="H258">
        <v>0.714460290308899</v>
      </c>
      <c r="I258">
        <v>0.579994227474067</v>
      </c>
      <c r="J258">
        <v>23.5389176519865</v>
      </c>
      <c r="K258">
        <v>2.99394942742224</v>
      </c>
    </row>
    <row r="259" spans="1:11">
      <c r="A259">
        <v>257</v>
      </c>
      <c r="B259">
        <v>17.2261051408027</v>
      </c>
      <c r="C259">
        <v>1411.58771459853</v>
      </c>
      <c r="D259">
        <v>0.444235021031039</v>
      </c>
      <c r="E259">
        <v>120.508959939476</v>
      </c>
      <c r="F259">
        <v>25.1154046363922</v>
      </c>
      <c r="G259">
        <v>2286.10905661117</v>
      </c>
      <c r="H259">
        <v>0.714494524967221</v>
      </c>
      <c r="I259">
        <v>0.580022002723405</v>
      </c>
      <c r="J259">
        <v>23.5382129885174</v>
      </c>
      <c r="K259">
        <v>2.99394942742224</v>
      </c>
    </row>
    <row r="260" spans="1:11">
      <c r="A260">
        <v>258</v>
      </c>
      <c r="B260">
        <v>17.1954233207345</v>
      </c>
      <c r="C260">
        <v>1408.6422562625</v>
      </c>
      <c r="D260">
        <v>0.444175061456043</v>
      </c>
      <c r="E260">
        <v>120.318312631493</v>
      </c>
      <c r="F260">
        <v>25.1669479906664</v>
      </c>
      <c r="G260">
        <v>2290.92006624843</v>
      </c>
      <c r="H260">
        <v>0.713965796421446</v>
      </c>
      <c r="I260">
        <v>0.579592990774466</v>
      </c>
      <c r="J260">
        <v>23.5258838470117</v>
      </c>
      <c r="K260">
        <v>2.99394942742224</v>
      </c>
    </row>
    <row r="261" spans="1:11">
      <c r="A261">
        <v>259</v>
      </c>
      <c r="B261">
        <v>17.221485873523</v>
      </c>
      <c r="C261">
        <v>1412.12877983959</v>
      </c>
      <c r="D261">
        <v>0.444379619620597</v>
      </c>
      <c r="E261">
        <v>120.536144857282</v>
      </c>
      <c r="F261">
        <v>25.1057928012327</v>
      </c>
      <c r="G261">
        <v>2285.33532827594</v>
      </c>
      <c r="H261">
        <v>0.714622136867332</v>
      </c>
      <c r="I261">
        <v>0.580125548570657</v>
      </c>
      <c r="J261">
        <v>23.5425586431415</v>
      </c>
      <c r="K261">
        <v>2.99394942742224</v>
      </c>
    </row>
    <row r="262" spans="1:11">
      <c r="A262">
        <v>260</v>
      </c>
      <c r="B262">
        <v>17.2694062185105</v>
      </c>
      <c r="C262">
        <v>1417.10110882074</v>
      </c>
      <c r="D262">
        <v>0.444731016384939</v>
      </c>
      <c r="E262">
        <v>120.851496570798</v>
      </c>
      <c r="F262">
        <v>25.017882783926</v>
      </c>
      <c r="G262">
        <v>2277.83505550053</v>
      </c>
      <c r="H262">
        <v>0.715524205431658</v>
      </c>
      <c r="I262">
        <v>0.580857492283591</v>
      </c>
      <c r="J262">
        <v>23.5650881339586</v>
      </c>
      <c r="K262">
        <v>2.99394942742224</v>
      </c>
    </row>
    <row r="263" spans="1:11">
      <c r="A263">
        <v>261</v>
      </c>
      <c r="B263">
        <v>17.2321063400341</v>
      </c>
      <c r="C263">
        <v>1413.37765176938</v>
      </c>
      <c r="D263">
        <v>0.444282351354816</v>
      </c>
      <c r="E263">
        <v>120.61695696842</v>
      </c>
      <c r="F263">
        <v>25.0840314333849</v>
      </c>
      <c r="G263">
        <v>2283.50142113152</v>
      </c>
      <c r="H263">
        <v>0.715048907996129</v>
      </c>
      <c r="I263">
        <v>0.58047183710876</v>
      </c>
      <c r="J263">
        <v>23.5476417503793</v>
      </c>
      <c r="K263">
        <v>2.99394942742224</v>
      </c>
    </row>
    <row r="264" spans="1:11">
      <c r="A264">
        <v>262</v>
      </c>
      <c r="B264">
        <v>17.2358989378825</v>
      </c>
      <c r="C264">
        <v>1412.83552132828</v>
      </c>
      <c r="D264">
        <v>0.444475384435243</v>
      </c>
      <c r="E264">
        <v>120.58255666669</v>
      </c>
      <c r="F264">
        <v>25.0957194606716</v>
      </c>
      <c r="G264">
        <v>2286.34809191944</v>
      </c>
      <c r="H264">
        <v>0.71492133821677</v>
      </c>
      <c r="I264">
        <v>0.580368329486795</v>
      </c>
      <c r="J264">
        <v>23.5452807620745</v>
      </c>
      <c r="K264">
        <v>2.99394942742224</v>
      </c>
    </row>
    <row r="265" spans="1:11">
      <c r="A265">
        <v>263</v>
      </c>
      <c r="B265">
        <v>17.1958374109745</v>
      </c>
      <c r="C265">
        <v>1410.43831425501</v>
      </c>
      <c r="D265">
        <v>0.444410765722769</v>
      </c>
      <c r="E265">
        <v>120.41943646237</v>
      </c>
      <c r="F265">
        <v>25.1364603988183</v>
      </c>
      <c r="G265">
        <v>2288.01287953487</v>
      </c>
      <c r="H265">
        <v>0.714082269910633</v>
      </c>
      <c r="I265">
        <v>0.579687492486377</v>
      </c>
      <c r="J265">
        <v>23.5375812270502</v>
      </c>
      <c r="K265">
        <v>2.99394942742224</v>
      </c>
    </row>
    <row r="266" spans="1:11">
      <c r="A266">
        <v>264</v>
      </c>
      <c r="B266">
        <v>17.2136517191104</v>
      </c>
      <c r="C266">
        <v>1411.87358956281</v>
      </c>
      <c r="D266">
        <v>0.444481292818437</v>
      </c>
      <c r="E266">
        <v>120.511275468885</v>
      </c>
      <c r="F266">
        <v>25.1113496090393</v>
      </c>
      <c r="G266">
        <v>2286.64273888113</v>
      </c>
      <c r="H266">
        <v>0.714686189397948</v>
      </c>
      <c r="I266">
        <v>0.580177525132434</v>
      </c>
      <c r="J266">
        <v>23.543600990959</v>
      </c>
      <c r="K266">
        <v>2.99394942742224</v>
      </c>
    </row>
    <row r="267" spans="1:11">
      <c r="A267">
        <v>265</v>
      </c>
      <c r="B267">
        <v>17.2162252730551</v>
      </c>
      <c r="C267">
        <v>1412.22058455862</v>
      </c>
      <c r="D267">
        <v>0.444471028053684</v>
      </c>
      <c r="E267">
        <v>120.539762080728</v>
      </c>
      <c r="F267">
        <v>25.1039198245502</v>
      </c>
      <c r="G267">
        <v>2284.9390734709</v>
      </c>
      <c r="H267">
        <v>0.714564655553343</v>
      </c>
      <c r="I267">
        <v>0.580078905786614</v>
      </c>
      <c r="J267">
        <v>23.5437107549114</v>
      </c>
      <c r="K267">
        <v>2.99394942742224</v>
      </c>
    </row>
    <row r="268" spans="1:11">
      <c r="A268">
        <v>266</v>
      </c>
      <c r="B268">
        <v>17.219088997759</v>
      </c>
      <c r="C268">
        <v>1410.73214128943</v>
      </c>
      <c r="D268">
        <v>0.444212393525309</v>
      </c>
      <c r="E268">
        <v>120.459480260463</v>
      </c>
      <c r="F268">
        <v>25.1301238144245</v>
      </c>
      <c r="G268">
        <v>2287.45082223207</v>
      </c>
      <c r="H268">
        <v>0.71439170094398</v>
      </c>
      <c r="I268">
        <v>0.579938572560855</v>
      </c>
      <c r="J268">
        <v>23.5329645155755</v>
      </c>
      <c r="K268">
        <v>2.99394942742224</v>
      </c>
    </row>
    <row r="269" spans="1:11">
      <c r="A269">
        <v>267</v>
      </c>
      <c r="B269">
        <v>17.2451236313048</v>
      </c>
      <c r="C269">
        <v>1413.85799980583</v>
      </c>
      <c r="D269">
        <v>0.444306056315109</v>
      </c>
      <c r="E269">
        <v>120.652626313891</v>
      </c>
      <c r="F269">
        <v>25.0754737885766</v>
      </c>
      <c r="G269">
        <v>2282.38618448197</v>
      </c>
      <c r="H269">
        <v>0.715075710707793</v>
      </c>
      <c r="I269">
        <v>0.580493584068197</v>
      </c>
      <c r="J269">
        <v>23.5484337217962</v>
      </c>
      <c r="K269">
        <v>2.99394942742224</v>
      </c>
    </row>
    <row r="270" spans="1:11">
      <c r="A270">
        <v>268</v>
      </c>
      <c r="B270">
        <v>17.2143306665702</v>
      </c>
      <c r="C270">
        <v>1411.68618357611</v>
      </c>
      <c r="D270">
        <v>0.444367288280231</v>
      </c>
      <c r="E270">
        <v>120.505023194372</v>
      </c>
      <c r="F270">
        <v>25.1137925066574</v>
      </c>
      <c r="G270">
        <v>2286.31771019158</v>
      </c>
      <c r="H270">
        <v>0.71457454288525</v>
      </c>
      <c r="I270">
        <v>0.58008693149414</v>
      </c>
      <c r="J270">
        <v>23.5413007474132</v>
      </c>
      <c r="K270">
        <v>2.99394942742224</v>
      </c>
    </row>
    <row r="271" spans="1:11">
      <c r="A271">
        <v>269</v>
      </c>
      <c r="B271">
        <v>17.2140682914509</v>
      </c>
      <c r="C271">
        <v>1411.04640046921</v>
      </c>
      <c r="D271">
        <v>0.444305935299618</v>
      </c>
      <c r="E271">
        <v>120.46612770032</v>
      </c>
      <c r="F271">
        <v>25.1245585293896</v>
      </c>
      <c r="G271">
        <v>2287.66351783854</v>
      </c>
      <c r="H271">
        <v>0.714566648160065</v>
      </c>
      <c r="I271">
        <v>0.580080529436389</v>
      </c>
      <c r="J271">
        <v>23.5377579720168</v>
      </c>
      <c r="K271">
        <v>2.99394942742224</v>
      </c>
    </row>
    <row r="272" spans="1:11">
      <c r="A272">
        <v>270</v>
      </c>
      <c r="B272">
        <v>17.2255406473734</v>
      </c>
      <c r="C272">
        <v>1412.13811588623</v>
      </c>
      <c r="D272">
        <v>0.444287404434604</v>
      </c>
      <c r="E272">
        <v>120.537533150645</v>
      </c>
      <c r="F272">
        <v>25.1051181107449</v>
      </c>
      <c r="G272">
        <v>2285.48659861382</v>
      </c>
      <c r="H272">
        <v>0.714757669596246</v>
      </c>
      <c r="I272">
        <v>0.580235524518379</v>
      </c>
      <c r="J272">
        <v>23.5421222723045</v>
      </c>
      <c r="K272">
        <v>2.99394942742224</v>
      </c>
    </row>
    <row r="273" spans="1:11">
      <c r="A273">
        <v>271</v>
      </c>
      <c r="B273">
        <v>17.2037962798462</v>
      </c>
      <c r="C273">
        <v>1410.34861993099</v>
      </c>
      <c r="D273">
        <v>0.444342868218977</v>
      </c>
      <c r="E273">
        <v>120.416332506308</v>
      </c>
      <c r="F273">
        <v>25.1373797444963</v>
      </c>
      <c r="G273">
        <v>2289.37862277882</v>
      </c>
      <c r="H273">
        <v>0.714453204085291</v>
      </c>
      <c r="I273">
        <v>0.579988481228326</v>
      </c>
      <c r="J273">
        <v>23.5360126210811</v>
      </c>
      <c r="K273">
        <v>2.99394942742224</v>
      </c>
    </row>
    <row r="274" spans="1:11">
      <c r="A274">
        <v>272</v>
      </c>
      <c r="B274">
        <v>17.2173375034805</v>
      </c>
      <c r="C274">
        <v>1411.4904364763</v>
      </c>
      <c r="D274">
        <v>0.444402390361905</v>
      </c>
      <c r="E274">
        <v>120.493514124348</v>
      </c>
      <c r="F274">
        <v>25.1166528093185</v>
      </c>
      <c r="G274">
        <v>2287.08113715256</v>
      </c>
      <c r="H274">
        <v>0.71460049923641</v>
      </c>
      <c r="I274">
        <v>0.580107995477724</v>
      </c>
      <c r="J274">
        <v>23.5400246148644</v>
      </c>
      <c r="K274">
        <v>2.99394942742224</v>
      </c>
    </row>
    <row r="275" spans="1:11">
      <c r="A275">
        <v>273</v>
      </c>
      <c r="B275">
        <v>17.2084848273255</v>
      </c>
      <c r="C275">
        <v>1410.86440329585</v>
      </c>
      <c r="D275">
        <v>0.444440266203494</v>
      </c>
      <c r="E275">
        <v>120.452063050363</v>
      </c>
      <c r="F275">
        <v>25.1274470777595</v>
      </c>
      <c r="G275">
        <v>2287.89456143339</v>
      </c>
      <c r="H275">
        <v>0.714388020589374</v>
      </c>
      <c r="I275">
        <v>0.579935586803945</v>
      </c>
      <c r="J275">
        <v>23.5378438903127</v>
      </c>
      <c r="K275">
        <v>2.99394942742224</v>
      </c>
    </row>
    <row r="276" spans="1:11">
      <c r="A276">
        <v>274</v>
      </c>
      <c r="B276">
        <v>17.2196109315816</v>
      </c>
      <c r="C276">
        <v>1411.29045442651</v>
      </c>
      <c r="D276">
        <v>0.444380362202031</v>
      </c>
      <c r="E276">
        <v>120.484212081891</v>
      </c>
      <c r="F276">
        <v>25.1204568447242</v>
      </c>
      <c r="G276">
        <v>2287.44237524546</v>
      </c>
      <c r="H276">
        <v>0.714532979528008</v>
      </c>
      <c r="I276">
        <v>0.580053209233631</v>
      </c>
      <c r="J276">
        <v>23.5382473415672</v>
      </c>
      <c r="K276">
        <v>2.99394942742224</v>
      </c>
    </row>
    <row r="277" spans="1:11">
      <c r="A277">
        <v>275</v>
      </c>
      <c r="B277">
        <v>17.2034094820309</v>
      </c>
      <c r="C277">
        <v>1410.2850048667</v>
      </c>
      <c r="D277">
        <v>0.444363191658423</v>
      </c>
      <c r="E277">
        <v>120.413692390023</v>
      </c>
      <c r="F277">
        <v>25.1371166590036</v>
      </c>
      <c r="G277">
        <v>2289.13360801086</v>
      </c>
      <c r="H277">
        <v>0.714511347185945</v>
      </c>
      <c r="I277">
        <v>0.580035660239698</v>
      </c>
      <c r="J277">
        <v>23.5353540162398</v>
      </c>
      <c r="K277">
        <v>2.99394942742224</v>
      </c>
    </row>
    <row r="278" spans="1:11">
      <c r="A278">
        <v>276</v>
      </c>
      <c r="B278">
        <v>17.2149525188846</v>
      </c>
      <c r="C278">
        <v>1411.41351513287</v>
      </c>
      <c r="D278">
        <v>0.444437830134769</v>
      </c>
      <c r="E278">
        <v>120.487104704751</v>
      </c>
      <c r="F278">
        <v>25.1168185528829</v>
      </c>
      <c r="G278">
        <v>2287.34827501617</v>
      </c>
      <c r="H278">
        <v>0.71473744925062</v>
      </c>
      <c r="I278">
        <v>0.580219120888266</v>
      </c>
      <c r="J278">
        <v>23.5400778349334</v>
      </c>
      <c r="K278">
        <v>2.99394942742224</v>
      </c>
    </row>
    <row r="279" spans="1:11">
      <c r="A279">
        <v>277</v>
      </c>
      <c r="B279">
        <v>17.2140144228395</v>
      </c>
      <c r="C279">
        <v>1411.41650004283</v>
      </c>
      <c r="D279">
        <v>0.444473453911176</v>
      </c>
      <c r="E279">
        <v>120.483069560046</v>
      </c>
      <c r="F279">
        <v>25.1170716304356</v>
      </c>
      <c r="G279">
        <v>2287.79997908682</v>
      </c>
      <c r="H279">
        <v>0.714769467080295</v>
      </c>
      <c r="I279">
        <v>0.580245102004303</v>
      </c>
      <c r="J279">
        <v>23.540995862825</v>
      </c>
      <c r="K279">
        <v>2.99394942742224</v>
      </c>
    </row>
    <row r="280" spans="1:11">
      <c r="A280">
        <v>278</v>
      </c>
      <c r="B280">
        <v>17.2101445568805</v>
      </c>
      <c r="C280">
        <v>1411.0588949132</v>
      </c>
      <c r="D280">
        <v>0.444435514710467</v>
      </c>
      <c r="E280">
        <v>120.461276476951</v>
      </c>
      <c r="F280">
        <v>25.122853612893</v>
      </c>
      <c r="G280">
        <v>2287.91999010387</v>
      </c>
      <c r="H280">
        <v>0.714662989373033</v>
      </c>
      <c r="I280">
        <v>0.580158703862808</v>
      </c>
      <c r="J280">
        <v>23.5391506757329</v>
      </c>
      <c r="K280">
        <v>2.99394942742224</v>
      </c>
    </row>
    <row r="281" spans="1:11">
      <c r="A281">
        <v>279</v>
      </c>
      <c r="B281">
        <v>17.2105004203104</v>
      </c>
      <c r="C281">
        <v>1410.495525971</v>
      </c>
      <c r="D281">
        <v>0.444424611337375</v>
      </c>
      <c r="E281">
        <v>120.427576475437</v>
      </c>
      <c r="F281">
        <v>25.1340252998969</v>
      </c>
      <c r="G281">
        <v>2290.11985497202</v>
      </c>
      <c r="H281">
        <v>0.714706633412602</v>
      </c>
      <c r="I281">
        <v>0.58019412229742</v>
      </c>
      <c r="J281">
        <v>23.5358874045639</v>
      </c>
      <c r="K281">
        <v>2.99394942742224</v>
      </c>
    </row>
    <row r="282" spans="1:11">
      <c r="A282">
        <v>280</v>
      </c>
      <c r="B282">
        <v>17.2239888504229</v>
      </c>
      <c r="C282">
        <v>1410.9390806951</v>
      </c>
      <c r="D282">
        <v>0.444331118946157</v>
      </c>
      <c r="E282">
        <v>120.46222817832</v>
      </c>
      <c r="F282">
        <v>25.1260627794203</v>
      </c>
      <c r="G282">
        <v>2289.49633496357</v>
      </c>
      <c r="H282">
        <v>0.714891139723044</v>
      </c>
      <c r="I282">
        <v>0.580343834368282</v>
      </c>
      <c r="J282">
        <v>23.5360552391442</v>
      </c>
      <c r="K282">
        <v>2.99394942742224</v>
      </c>
    </row>
    <row r="283" spans="1:11">
      <c r="A283">
        <v>281</v>
      </c>
      <c r="B283">
        <v>17.2096079377747</v>
      </c>
      <c r="C283">
        <v>1410.58376623386</v>
      </c>
      <c r="D283">
        <v>0.444451472480805</v>
      </c>
      <c r="E283">
        <v>120.430996521226</v>
      </c>
      <c r="F283">
        <v>25.1327053699222</v>
      </c>
      <c r="G283">
        <v>2290.14250748005</v>
      </c>
      <c r="H283">
        <v>0.714759401545893</v>
      </c>
      <c r="I283">
        <v>0.580236939719129</v>
      </c>
      <c r="J283">
        <v>23.5368296415255</v>
      </c>
      <c r="K283">
        <v>2.99394942742224</v>
      </c>
    </row>
    <row r="284" spans="1:11">
      <c r="A284">
        <v>282</v>
      </c>
      <c r="B284">
        <v>17.1863243513884</v>
      </c>
      <c r="C284">
        <v>1408.39591992777</v>
      </c>
      <c r="D284">
        <v>0.444431124458217</v>
      </c>
      <c r="E284">
        <v>120.286829207268</v>
      </c>
      <c r="F284">
        <v>25.1723066227764</v>
      </c>
      <c r="G284">
        <v>2294.40053733036</v>
      </c>
      <c r="H284">
        <v>0.714300095999001</v>
      </c>
      <c r="I284">
        <v>0.579864256400908</v>
      </c>
      <c r="J284">
        <v>23.5283030211963</v>
      </c>
      <c r="K284">
        <v>2.99394942742224</v>
      </c>
    </row>
    <row r="285" spans="1:11">
      <c r="A285">
        <v>283</v>
      </c>
      <c r="B285">
        <v>17.2043723949845</v>
      </c>
      <c r="C285">
        <v>1410.055718921</v>
      </c>
      <c r="D285">
        <v>0.444422695501662</v>
      </c>
      <c r="E285">
        <v>120.395644945784</v>
      </c>
      <c r="F285">
        <v>25.1423827251553</v>
      </c>
      <c r="G285">
        <v>2291.08702999592</v>
      </c>
      <c r="H285">
        <v>0.714626174260085</v>
      </c>
      <c r="I285">
        <v>0.580128837765027</v>
      </c>
      <c r="J285">
        <v>23.5349157341144</v>
      </c>
      <c r="K285">
        <v>2.99394942742224</v>
      </c>
    </row>
    <row r="286" spans="1:11">
      <c r="A286">
        <v>284</v>
      </c>
      <c r="B286">
        <v>17.1815899607282</v>
      </c>
      <c r="C286">
        <v>1408.86588712543</v>
      </c>
      <c r="D286">
        <v>0.444544484539985</v>
      </c>
      <c r="E286">
        <v>120.310893071478</v>
      </c>
      <c r="F286">
        <v>25.1638579818349</v>
      </c>
      <c r="G286">
        <v>2293.23336271262</v>
      </c>
      <c r="H286">
        <v>0.714288390985843</v>
      </c>
      <c r="I286">
        <v>0.57985475630509</v>
      </c>
      <c r="J286">
        <v>23.5321079953466</v>
      </c>
      <c r="K286">
        <v>2.99394942742224</v>
      </c>
    </row>
    <row r="287" spans="1:11">
      <c r="A287">
        <v>285</v>
      </c>
      <c r="B287">
        <v>17.2136011418178</v>
      </c>
      <c r="C287">
        <v>1410.70574144495</v>
      </c>
      <c r="D287">
        <v>0.444462062741495</v>
      </c>
      <c r="E287">
        <v>120.440404939188</v>
      </c>
      <c r="F287">
        <v>25.1305097974553</v>
      </c>
      <c r="G287">
        <v>2289.82667363917</v>
      </c>
      <c r="H287">
        <v>0.714755718760711</v>
      </c>
      <c r="I287">
        <v>0.580233951089439</v>
      </c>
      <c r="J287">
        <v>23.5369437782014</v>
      </c>
      <c r="K287">
        <v>2.99394942742224</v>
      </c>
    </row>
    <row r="288" spans="1:11">
      <c r="A288">
        <v>286</v>
      </c>
      <c r="B288">
        <v>17.2308048949104</v>
      </c>
      <c r="C288">
        <v>1412.41655126356</v>
      </c>
      <c r="D288">
        <v>0.444338322843517</v>
      </c>
      <c r="E288">
        <v>120.551762330623</v>
      </c>
      <c r="F288">
        <v>25.1007786378799</v>
      </c>
      <c r="G288">
        <v>2287.47514288974</v>
      </c>
      <c r="H288">
        <v>0.715384624270133</v>
      </c>
      <c r="I288">
        <v>0.580744255708997</v>
      </c>
      <c r="J288">
        <v>23.5436531519076</v>
      </c>
      <c r="K288">
        <v>2.99394942742224</v>
      </c>
    </row>
    <row r="289" spans="1:11">
      <c r="A289">
        <v>287</v>
      </c>
      <c r="B289">
        <v>17.2335421711563</v>
      </c>
      <c r="C289">
        <v>1412.59300179826</v>
      </c>
      <c r="D289">
        <v>0.444329699277245</v>
      </c>
      <c r="E289">
        <v>120.564977897708</v>
      </c>
      <c r="F289">
        <v>25.0973990174731</v>
      </c>
      <c r="G289">
        <v>2286.90276212926</v>
      </c>
      <c r="H289">
        <v>0.71538877162676</v>
      </c>
      <c r="I289">
        <v>0.580747620018502</v>
      </c>
      <c r="J289">
        <v>23.5439828267275</v>
      </c>
      <c r="K289">
        <v>2.99394942742224</v>
      </c>
    </row>
    <row r="290" spans="1:11">
      <c r="A290">
        <v>288</v>
      </c>
      <c r="B290">
        <v>17.2201106073862</v>
      </c>
      <c r="C290">
        <v>1411.72962583133</v>
      </c>
      <c r="D290">
        <v>0.444387159893381</v>
      </c>
      <c r="E290">
        <v>120.501459663787</v>
      </c>
      <c r="F290">
        <v>25.1135236423112</v>
      </c>
      <c r="G290">
        <v>2289.56270317632</v>
      </c>
      <c r="H290">
        <v>0.715391578438208</v>
      </c>
      <c r="I290">
        <v>0.580749902777689</v>
      </c>
      <c r="J290">
        <v>23.5421893206297</v>
      </c>
      <c r="K290">
        <v>2.99394942742224</v>
      </c>
    </row>
    <row r="291" spans="1:11">
      <c r="A291">
        <v>289</v>
      </c>
      <c r="B291">
        <v>17.2310445330451</v>
      </c>
      <c r="C291">
        <v>1412.11484973046</v>
      </c>
      <c r="D291">
        <v>0.444308179215716</v>
      </c>
      <c r="E291">
        <v>120.533602275016</v>
      </c>
      <c r="F291">
        <v>25.1058246443703</v>
      </c>
      <c r="G291">
        <v>2288.11245908904</v>
      </c>
      <c r="H291">
        <v>0.715382688083129</v>
      </c>
      <c r="I291">
        <v>0.580742686544752</v>
      </c>
      <c r="J291">
        <v>23.5419343711665</v>
      </c>
      <c r="K291">
        <v>2.99394942742224</v>
      </c>
    </row>
    <row r="292" spans="1:11">
      <c r="A292">
        <v>290</v>
      </c>
      <c r="B292">
        <v>17.2426064759925</v>
      </c>
      <c r="C292">
        <v>1413.11435579662</v>
      </c>
      <c r="D292">
        <v>0.444370432677415</v>
      </c>
      <c r="E292">
        <v>120.600006003636</v>
      </c>
      <c r="F292">
        <v>25.0884548794316</v>
      </c>
      <c r="G292">
        <v>2286.34647901401</v>
      </c>
      <c r="H292">
        <v>0.715546583349346</v>
      </c>
      <c r="I292">
        <v>0.580875671422891</v>
      </c>
      <c r="J292">
        <v>23.545750104602</v>
      </c>
      <c r="K292">
        <v>2.99394942742224</v>
      </c>
    </row>
    <row r="293" spans="1:11">
      <c r="A293">
        <v>291</v>
      </c>
      <c r="B293">
        <v>17.2333713632839</v>
      </c>
      <c r="C293">
        <v>1413.03886322197</v>
      </c>
      <c r="D293">
        <v>0.444351342837087</v>
      </c>
      <c r="E293">
        <v>120.589006869279</v>
      </c>
      <c r="F293">
        <v>25.0894920740468</v>
      </c>
      <c r="G293">
        <v>2286.27461726751</v>
      </c>
      <c r="H293">
        <v>0.715523130134035</v>
      </c>
      <c r="I293">
        <v>0.580856640264697</v>
      </c>
      <c r="J293">
        <v>23.5470333309412</v>
      </c>
      <c r="K293">
        <v>2.99394942742224</v>
      </c>
    </row>
    <row r="294" spans="1:11">
      <c r="A294">
        <v>292</v>
      </c>
      <c r="B294">
        <v>17.2518386327683</v>
      </c>
      <c r="C294">
        <v>1414.0854981525</v>
      </c>
      <c r="D294">
        <v>0.444294521080002</v>
      </c>
      <c r="E294">
        <v>120.662092624829</v>
      </c>
      <c r="F294">
        <v>25.0718548026403</v>
      </c>
      <c r="G294">
        <v>2284.78948982485</v>
      </c>
      <c r="H294">
        <v>0.715787211257114</v>
      </c>
      <c r="I294">
        <v>0.581070919695435</v>
      </c>
      <c r="J294">
        <v>23.5498424358642</v>
      </c>
      <c r="K294">
        <v>2.99394942742224</v>
      </c>
    </row>
    <row r="295" spans="1:11">
      <c r="A295">
        <v>293</v>
      </c>
      <c r="B295">
        <v>17.237023036125</v>
      </c>
      <c r="C295">
        <v>1413.13246949725</v>
      </c>
      <c r="D295">
        <v>0.444450492763138</v>
      </c>
      <c r="E295">
        <v>120.596895410138</v>
      </c>
      <c r="F295">
        <v>25.0880284241413</v>
      </c>
      <c r="G295">
        <v>2286.47549583229</v>
      </c>
      <c r="H295">
        <v>0.715471704668657</v>
      </c>
      <c r="I295">
        <v>0.580814912426407</v>
      </c>
      <c r="J295">
        <v>23.5470387463465</v>
      </c>
      <c r="K295">
        <v>2.99394942742224</v>
      </c>
    </row>
    <row r="296" spans="1:11">
      <c r="A296">
        <v>294</v>
      </c>
      <c r="B296">
        <v>17.2523590864212</v>
      </c>
      <c r="C296">
        <v>1414.39599172149</v>
      </c>
      <c r="D296">
        <v>0.444426453731193</v>
      </c>
      <c r="E296">
        <v>120.68007791098</v>
      </c>
      <c r="F296">
        <v>25.0659303519582</v>
      </c>
      <c r="G296">
        <v>2284.97932582055</v>
      </c>
      <c r="H296">
        <v>0.71594100373868</v>
      </c>
      <c r="I296">
        <v>0.581195710226314</v>
      </c>
      <c r="J296">
        <v>23.5518611956344</v>
      </c>
      <c r="K296">
        <v>2.99394942742224</v>
      </c>
    </row>
    <row r="297" spans="1:11">
      <c r="A297">
        <v>295</v>
      </c>
      <c r="B297">
        <v>17.2233315585661</v>
      </c>
      <c r="C297">
        <v>1411.75361756375</v>
      </c>
      <c r="D297">
        <v>0.444312395656724</v>
      </c>
      <c r="E297">
        <v>120.508215706908</v>
      </c>
      <c r="F297">
        <v>25.1119791504544</v>
      </c>
      <c r="G297">
        <v>2288.54356355465</v>
      </c>
      <c r="H297">
        <v>0.715321646329018</v>
      </c>
      <c r="I297">
        <v>0.580693156441682</v>
      </c>
      <c r="J297">
        <v>23.5410070491556</v>
      </c>
      <c r="K297">
        <v>2.99394942742224</v>
      </c>
    </row>
    <row r="298" spans="1:11">
      <c r="A298">
        <v>296</v>
      </c>
      <c r="B298">
        <v>17.2245079305791</v>
      </c>
      <c r="C298">
        <v>1411.70608495283</v>
      </c>
      <c r="D298">
        <v>0.444234940349928</v>
      </c>
      <c r="E298">
        <v>120.508591895632</v>
      </c>
      <c r="F298">
        <v>25.1131095991937</v>
      </c>
      <c r="G298">
        <v>2288.21381480709</v>
      </c>
      <c r="H298">
        <v>0.715245351426246</v>
      </c>
      <c r="I298">
        <v>0.580631248235635</v>
      </c>
      <c r="J298">
        <v>23.5398402767447</v>
      </c>
      <c r="K298">
        <v>2.99394942742224</v>
      </c>
    </row>
    <row r="299" spans="1:11">
      <c r="A299">
        <v>297</v>
      </c>
      <c r="B299">
        <v>17.2277868357927</v>
      </c>
      <c r="C299">
        <v>1412.10615540548</v>
      </c>
      <c r="D299">
        <v>0.444301154892716</v>
      </c>
      <c r="E299">
        <v>120.533444889566</v>
      </c>
      <c r="F299">
        <v>25.1061845560249</v>
      </c>
      <c r="G299">
        <v>2287.77937403914</v>
      </c>
      <c r="H299">
        <v>0.715330144251296</v>
      </c>
      <c r="I299">
        <v>0.58070004998469</v>
      </c>
      <c r="J299">
        <v>23.5419348289998</v>
      </c>
      <c r="K299">
        <v>2.99394942742224</v>
      </c>
    </row>
    <row r="300" spans="1:11">
      <c r="A300">
        <v>298</v>
      </c>
      <c r="B300">
        <v>17.2184278283884</v>
      </c>
      <c r="C300">
        <v>1410.91692692502</v>
      </c>
      <c r="D300">
        <v>0.444205069817392</v>
      </c>
      <c r="E300">
        <v>120.455955973132</v>
      </c>
      <c r="F300">
        <v>25.1285278722186</v>
      </c>
      <c r="G300">
        <v>2290.20854192444</v>
      </c>
      <c r="H300">
        <v>0.715088949652433</v>
      </c>
      <c r="I300">
        <v>0.580504343941258</v>
      </c>
      <c r="J300">
        <v>23.5369701887565</v>
      </c>
      <c r="K300">
        <v>2.99394942742224</v>
      </c>
    </row>
    <row r="301" spans="1:11">
      <c r="A301">
        <v>299</v>
      </c>
      <c r="B301">
        <v>17.2325069246625</v>
      </c>
      <c r="C301">
        <v>1412.88696385224</v>
      </c>
      <c r="D301">
        <v>0.444353698347979</v>
      </c>
      <c r="E301">
        <v>120.5796573884</v>
      </c>
      <c r="F301">
        <v>25.0924162231505</v>
      </c>
      <c r="G301">
        <v>2286.44808236378</v>
      </c>
      <c r="H301">
        <v>0.715448000980584</v>
      </c>
      <c r="I301">
        <v>0.580795678885728</v>
      </c>
      <c r="J301">
        <v>23.5463328387338</v>
      </c>
      <c r="K301">
        <v>2.99394942742224</v>
      </c>
    </row>
    <row r="302" spans="1:11">
      <c r="A302">
        <v>300</v>
      </c>
      <c r="B302">
        <v>17.2379002372004</v>
      </c>
      <c r="C302">
        <v>1412.77360060266</v>
      </c>
      <c r="D302">
        <v>0.444304133081207</v>
      </c>
      <c r="E302">
        <v>120.577458898098</v>
      </c>
      <c r="F302">
        <v>25.0943606410644</v>
      </c>
      <c r="G302">
        <v>2286.86203043796</v>
      </c>
      <c r="H302">
        <v>0.715493113408993</v>
      </c>
      <c r="I302">
        <v>0.580832285372281</v>
      </c>
      <c r="J302">
        <v>23.5444178208223</v>
      </c>
      <c r="K302">
        <v>2.99394942742224</v>
      </c>
    </row>
    <row r="303" spans="1:11">
      <c r="A303">
        <v>301</v>
      </c>
      <c r="B303">
        <v>17.2298577340627</v>
      </c>
      <c r="C303">
        <v>1412.25510112321</v>
      </c>
      <c r="D303">
        <v>0.44431837455762</v>
      </c>
      <c r="E303">
        <v>120.541135586136</v>
      </c>
      <c r="F303">
        <v>25.1039313504069</v>
      </c>
      <c r="G303">
        <v>2287.93177601659</v>
      </c>
      <c r="H303">
        <v>0.715386738917963</v>
      </c>
      <c r="I303">
        <v>0.580745972581644</v>
      </c>
      <c r="J303">
        <v>23.5429743468783</v>
      </c>
      <c r="K303">
        <v>2.99394942742224</v>
      </c>
    </row>
    <row r="304" spans="1:11">
      <c r="A304">
        <v>302</v>
      </c>
      <c r="B304">
        <v>17.2357924254636</v>
      </c>
      <c r="C304">
        <v>1412.77381876059</v>
      </c>
      <c r="D304">
        <v>0.444317857503109</v>
      </c>
      <c r="E304">
        <v>120.575533347872</v>
      </c>
      <c r="F304">
        <v>25.0945964607779</v>
      </c>
      <c r="G304">
        <v>2286.92369624942</v>
      </c>
      <c r="H304">
        <v>0.715494117204705</v>
      </c>
      <c r="I304">
        <v>0.580833100045359</v>
      </c>
      <c r="J304">
        <v>23.5449285824282</v>
      </c>
      <c r="K304">
        <v>2.99394942742224</v>
      </c>
    </row>
    <row r="305" spans="1:11">
      <c r="A305">
        <v>303</v>
      </c>
      <c r="B305">
        <v>17.2278491238424</v>
      </c>
      <c r="C305">
        <v>1412.03948169272</v>
      </c>
      <c r="D305">
        <v>0.44429886628245</v>
      </c>
      <c r="E305">
        <v>120.528130147076</v>
      </c>
      <c r="F305">
        <v>25.1077604050892</v>
      </c>
      <c r="G305">
        <v>2288.36267822589</v>
      </c>
      <c r="H305">
        <v>0.715348147214456</v>
      </c>
      <c r="I305">
        <v>0.580714659018053</v>
      </c>
      <c r="J305">
        <v>23.5418265406023</v>
      </c>
      <c r="K305">
        <v>2.99394942742224</v>
      </c>
    </row>
    <row r="306" spans="1:11">
      <c r="A306">
        <v>304</v>
      </c>
      <c r="B306">
        <v>17.2278533884164</v>
      </c>
      <c r="C306">
        <v>1412.13718952277</v>
      </c>
      <c r="D306">
        <v>0.444299416942113</v>
      </c>
      <c r="E306">
        <v>120.532678899188</v>
      </c>
      <c r="F306">
        <v>25.1061575106941</v>
      </c>
      <c r="G306">
        <v>2288.21659076286</v>
      </c>
      <c r="H306">
        <v>0.715378372308657</v>
      </c>
      <c r="I306">
        <v>0.580739184191502</v>
      </c>
      <c r="J306">
        <v>23.5426804220552</v>
      </c>
      <c r="K306">
        <v>2.99394942742224</v>
      </c>
    </row>
    <row r="307" spans="1:11">
      <c r="A307">
        <v>305</v>
      </c>
      <c r="B307">
        <v>17.217041219825</v>
      </c>
      <c r="C307">
        <v>1411.08188225307</v>
      </c>
      <c r="D307">
        <v>0.444355312662897</v>
      </c>
      <c r="E307">
        <v>120.463333963582</v>
      </c>
      <c r="F307">
        <v>25.1248774956365</v>
      </c>
      <c r="G307">
        <v>2289.87984663742</v>
      </c>
      <c r="H307">
        <v>0.715038740489321</v>
      </c>
      <c r="I307">
        <v>0.580463601904081</v>
      </c>
      <c r="J307">
        <v>23.5386488049569</v>
      </c>
      <c r="K307">
        <v>2.99394942742224</v>
      </c>
    </row>
    <row r="308" spans="1:11">
      <c r="A308">
        <v>306</v>
      </c>
      <c r="B308">
        <v>17.2349930296348</v>
      </c>
      <c r="C308">
        <v>1412.74576663888</v>
      </c>
      <c r="D308">
        <v>0.444351975546124</v>
      </c>
      <c r="E308">
        <v>120.572498806125</v>
      </c>
      <c r="F308">
        <v>25.0953305464622</v>
      </c>
      <c r="G308">
        <v>2287.32700985468</v>
      </c>
      <c r="H308">
        <v>0.715509072043615</v>
      </c>
      <c r="I308">
        <v>0.58084523529747</v>
      </c>
      <c r="J308">
        <v>23.5451468730446</v>
      </c>
      <c r="K308">
        <v>2.99394942742224</v>
      </c>
    </row>
    <row r="309" spans="1:11">
      <c r="A309">
        <v>307</v>
      </c>
      <c r="B309">
        <v>17.2312725967682</v>
      </c>
      <c r="C309">
        <v>1412.34804718122</v>
      </c>
      <c r="D309">
        <v>0.444316043257241</v>
      </c>
      <c r="E309">
        <v>120.54750086886</v>
      </c>
      <c r="F309">
        <v>25.1024605698717</v>
      </c>
      <c r="G309">
        <v>2287.95797849673</v>
      </c>
      <c r="H309">
        <v>0.715442608907195</v>
      </c>
      <c r="I309">
        <v>0.580791306826612</v>
      </c>
      <c r="J309">
        <v>23.5432316789322</v>
      </c>
      <c r="K309">
        <v>2.99394942742224</v>
      </c>
    </row>
    <row r="310" spans="1:11">
      <c r="A310">
        <v>308</v>
      </c>
      <c r="B310">
        <v>17.223697165287</v>
      </c>
      <c r="C310">
        <v>1411.71417263564</v>
      </c>
      <c r="D310">
        <v>0.444316622729074</v>
      </c>
      <c r="E310">
        <v>120.50567376694</v>
      </c>
      <c r="F310">
        <v>25.1135039474444</v>
      </c>
      <c r="G310">
        <v>2288.84856742334</v>
      </c>
      <c r="H310">
        <v>0.71526344326122</v>
      </c>
      <c r="I310">
        <v>0.58064592925169</v>
      </c>
      <c r="J310">
        <v>23.5408627433138</v>
      </c>
      <c r="K310">
        <v>2.99394942742224</v>
      </c>
    </row>
    <row r="311" spans="1:11">
      <c r="A311">
        <v>309</v>
      </c>
      <c r="B311">
        <v>17.2276139710058</v>
      </c>
      <c r="C311">
        <v>1411.82970489522</v>
      </c>
      <c r="D311">
        <v>0.444249568330765</v>
      </c>
      <c r="E311">
        <v>120.514388490674</v>
      </c>
      <c r="F311">
        <v>25.1122071576875</v>
      </c>
      <c r="G311">
        <v>2288.78957202162</v>
      </c>
      <c r="H311">
        <v>0.715318028829079</v>
      </c>
      <c r="I311">
        <v>0.58069022150353</v>
      </c>
      <c r="J311">
        <v>23.5409032672478</v>
      </c>
      <c r="K311">
        <v>2.99394942742224</v>
      </c>
    </row>
    <row r="312" spans="1:11">
      <c r="A312">
        <v>310</v>
      </c>
      <c r="B312">
        <v>17.2254211121938</v>
      </c>
      <c r="C312">
        <v>1411.74302381931</v>
      </c>
      <c r="D312">
        <v>0.444255583437704</v>
      </c>
      <c r="E312">
        <v>120.507803806651</v>
      </c>
      <c r="F312">
        <v>25.11374219375</v>
      </c>
      <c r="G312">
        <v>2288.9608422091</v>
      </c>
      <c r="H312">
        <v>0.715288439780603</v>
      </c>
      <c r="I312">
        <v>0.580666212409745</v>
      </c>
      <c r="J312">
        <v>23.5408089653031</v>
      </c>
      <c r="K312">
        <v>2.99394942742224</v>
      </c>
    </row>
    <row r="313" spans="1:11">
      <c r="A313">
        <v>311</v>
      </c>
      <c r="B313">
        <v>17.2339321153541</v>
      </c>
      <c r="C313">
        <v>1412.43094474114</v>
      </c>
      <c r="D313">
        <v>0.44435329107029</v>
      </c>
      <c r="E313">
        <v>120.552574020055</v>
      </c>
      <c r="F313">
        <v>25.1018070102665</v>
      </c>
      <c r="G313">
        <v>2288.06378403326</v>
      </c>
      <c r="H313">
        <v>0.715382097099116</v>
      </c>
      <c r="I313">
        <v>0.580742206215835</v>
      </c>
      <c r="J313">
        <v>23.5436606178569</v>
      </c>
      <c r="K313">
        <v>2.99394942742224</v>
      </c>
    </row>
    <row r="314" spans="1:11">
      <c r="A314">
        <v>312</v>
      </c>
      <c r="B314">
        <v>17.2303530124733</v>
      </c>
      <c r="C314">
        <v>1412.00155649586</v>
      </c>
      <c r="D314">
        <v>0.444237942750308</v>
      </c>
      <c r="E314">
        <v>120.526973452962</v>
      </c>
      <c r="F314">
        <v>25.1090171908413</v>
      </c>
      <c r="G314">
        <v>2288.27916033236</v>
      </c>
      <c r="H314">
        <v>0.715316295290138</v>
      </c>
      <c r="I314">
        <v>0.58068881383163</v>
      </c>
      <c r="J314">
        <v>23.5412712006519</v>
      </c>
      <c r="K314">
        <v>2.99394942742224</v>
      </c>
    </row>
    <row r="315" spans="1:11">
      <c r="A315">
        <v>313</v>
      </c>
      <c r="B315">
        <v>17.2277461457716</v>
      </c>
      <c r="C315">
        <v>1411.76097863785</v>
      </c>
      <c r="D315">
        <v>0.444250479881555</v>
      </c>
      <c r="E315">
        <v>120.510640360999</v>
      </c>
      <c r="F315">
        <v>25.1135993558452</v>
      </c>
      <c r="G315">
        <v>2288.90358096098</v>
      </c>
      <c r="H315">
        <v>0.715292278533907</v>
      </c>
      <c r="I315">
        <v>0.580669327495717</v>
      </c>
      <c r="J315">
        <v>23.5404562294226</v>
      </c>
      <c r="K315">
        <v>2.99394942742224</v>
      </c>
    </row>
    <row r="316" spans="1:11">
      <c r="A316">
        <v>314</v>
      </c>
      <c r="B316">
        <v>17.2242457026301</v>
      </c>
      <c r="C316">
        <v>1411.5305844459</v>
      </c>
      <c r="D316">
        <v>0.444238670607403</v>
      </c>
      <c r="E316">
        <v>120.494789524227</v>
      </c>
      <c r="F316">
        <v>25.1172577208986</v>
      </c>
      <c r="G316">
        <v>2289.23366234406</v>
      </c>
      <c r="H316">
        <v>0.715284210205045</v>
      </c>
      <c r="I316">
        <v>0.580662781360955</v>
      </c>
      <c r="J316">
        <v>23.5396887156767</v>
      </c>
      <c r="K316">
        <v>2.99394942742224</v>
      </c>
    </row>
    <row r="317" spans="1:11">
      <c r="A317">
        <v>315</v>
      </c>
      <c r="B317">
        <v>17.2162298577439</v>
      </c>
      <c r="C317">
        <v>1410.73261819428</v>
      </c>
      <c r="D317">
        <v>0.444229920437208</v>
      </c>
      <c r="E317">
        <v>120.44144758057</v>
      </c>
      <c r="F317">
        <v>25.1319388003125</v>
      </c>
      <c r="G317">
        <v>2291.08581873511</v>
      </c>
      <c r="H317">
        <v>0.715197177090953</v>
      </c>
      <c r="I317">
        <v>0.580592164402869</v>
      </c>
      <c r="J317">
        <v>23.536735237901</v>
      </c>
      <c r="K317">
        <v>2.99394942742224</v>
      </c>
    </row>
    <row r="318" spans="1:11">
      <c r="A318">
        <v>316</v>
      </c>
      <c r="B318">
        <v>17.2254442664262</v>
      </c>
      <c r="C318">
        <v>1411.79790702014</v>
      </c>
      <c r="D318">
        <v>0.444238601832736</v>
      </c>
      <c r="E318">
        <v>120.510673397076</v>
      </c>
      <c r="F318">
        <v>25.1125161164588</v>
      </c>
      <c r="G318">
        <v>2288.7575497355</v>
      </c>
      <c r="H318">
        <v>0.715351635794211</v>
      </c>
      <c r="I318">
        <v>0.58071749114908</v>
      </c>
      <c r="J318">
        <v>23.5411558737316</v>
      </c>
      <c r="K318">
        <v>2.99394942742224</v>
      </c>
    </row>
    <row r="319" spans="1:11">
      <c r="A319">
        <v>317</v>
      </c>
      <c r="B319">
        <v>17.2209582291686</v>
      </c>
      <c r="C319">
        <v>1411.68761269936</v>
      </c>
      <c r="D319">
        <v>0.444288012034342</v>
      </c>
      <c r="E319">
        <v>120.500279256603</v>
      </c>
      <c r="F319">
        <v>25.1142785899053</v>
      </c>
      <c r="G319">
        <v>2289.0165435446</v>
      </c>
      <c r="H319">
        <v>0.715329163020923</v>
      </c>
      <c r="I319">
        <v>0.580699256615382</v>
      </c>
      <c r="J319">
        <v>23.5415730425941</v>
      </c>
      <c r="K319">
        <v>2.99394942742224</v>
      </c>
    </row>
    <row r="320" spans="1:11">
      <c r="A320">
        <v>318</v>
      </c>
      <c r="B320">
        <v>17.2245935586343</v>
      </c>
      <c r="C320">
        <v>1411.56643218215</v>
      </c>
      <c r="D320">
        <v>0.444225751045423</v>
      </c>
      <c r="E320">
        <v>120.496010404432</v>
      </c>
      <c r="F320">
        <v>25.11655030853</v>
      </c>
      <c r="G320">
        <v>2289.2664024863</v>
      </c>
      <c r="H320">
        <v>0.715340358587498</v>
      </c>
      <c r="I320">
        <v>0.58070834188892</v>
      </c>
      <c r="J320">
        <v>23.5400444111761</v>
      </c>
      <c r="K320">
        <v>2.99394942742224</v>
      </c>
    </row>
    <row r="321" spans="1:11">
      <c r="A321">
        <v>319</v>
      </c>
      <c r="B321">
        <v>17.2245110264424</v>
      </c>
      <c r="C321">
        <v>1411.69990880711</v>
      </c>
      <c r="D321">
        <v>0.444233229861222</v>
      </c>
      <c r="E321">
        <v>120.5031651762</v>
      </c>
      <c r="F321">
        <v>25.1142225056643</v>
      </c>
      <c r="G321">
        <v>2288.98423107327</v>
      </c>
      <c r="H321">
        <v>0.715360990116323</v>
      </c>
      <c r="I321">
        <v>0.580725082204172</v>
      </c>
      <c r="J321">
        <v>23.5410000023481</v>
      </c>
      <c r="K321">
        <v>2.99394942742224</v>
      </c>
    </row>
    <row r="322" spans="1:11">
      <c r="A322">
        <v>320</v>
      </c>
      <c r="B322">
        <v>17.2209872804146</v>
      </c>
      <c r="C322">
        <v>1411.50541020303</v>
      </c>
      <c r="D322">
        <v>0.444244507754165</v>
      </c>
      <c r="E322">
        <v>120.489604749976</v>
      </c>
      <c r="F322">
        <v>25.1177047976111</v>
      </c>
      <c r="G322">
        <v>2289.29251953469</v>
      </c>
      <c r="H322">
        <v>0.715306223226735</v>
      </c>
      <c r="I322">
        <v>0.58068064357198</v>
      </c>
      <c r="J322">
        <v>23.5404680534258</v>
      </c>
      <c r="K322">
        <v>2.99394942742224</v>
      </c>
    </row>
    <row r="323" spans="1:11">
      <c r="A323">
        <v>321</v>
      </c>
      <c r="B323">
        <v>17.2218792599635</v>
      </c>
      <c r="C323">
        <v>1411.44429569795</v>
      </c>
      <c r="D323">
        <v>0.444213723650767</v>
      </c>
      <c r="E323">
        <v>120.487242550019</v>
      </c>
      <c r="F323">
        <v>25.1187575285759</v>
      </c>
      <c r="G323">
        <v>2289.34166276858</v>
      </c>
      <c r="H323">
        <v>0.715320674243596</v>
      </c>
      <c r="I323">
        <v>0.580692369713905</v>
      </c>
      <c r="J323">
        <v>23.5397810518484</v>
      </c>
      <c r="K323">
        <v>2.99394942742224</v>
      </c>
    </row>
    <row r="324" spans="1:11">
      <c r="A324">
        <v>322</v>
      </c>
      <c r="B324">
        <v>17.2216653420925</v>
      </c>
      <c r="C324">
        <v>1411.40457046144</v>
      </c>
      <c r="D324">
        <v>0.444207435876465</v>
      </c>
      <c r="E324">
        <v>120.484729525701</v>
      </c>
      <c r="F324">
        <v>25.1195292533941</v>
      </c>
      <c r="G324">
        <v>2289.45702361832</v>
      </c>
      <c r="H324">
        <v>0.715321203885439</v>
      </c>
      <c r="I324">
        <v>0.580692799711465</v>
      </c>
      <c r="J324">
        <v>23.5395894270745</v>
      </c>
      <c r="K324">
        <v>2.99394942742224</v>
      </c>
    </row>
    <row r="325" spans="1:11">
      <c r="A325">
        <v>323</v>
      </c>
      <c r="B325">
        <v>17.2195166818045</v>
      </c>
      <c r="C325">
        <v>1411.201900708</v>
      </c>
      <c r="D325">
        <v>0.444209183830306</v>
      </c>
      <c r="E325">
        <v>120.471462637199</v>
      </c>
      <c r="F325">
        <v>25.123072825682</v>
      </c>
      <c r="G325">
        <v>2289.82531513831</v>
      </c>
      <c r="H325">
        <v>0.715288060287296</v>
      </c>
      <c r="I325">
        <v>0.580665907007007</v>
      </c>
      <c r="J325">
        <v>23.5387650080389</v>
      </c>
      <c r="K325">
        <v>2.99394942742224</v>
      </c>
    </row>
    <row r="326" spans="1:11">
      <c r="A326">
        <v>324</v>
      </c>
      <c r="B326">
        <v>17.2187239879991</v>
      </c>
      <c r="C326">
        <v>1411.13752897204</v>
      </c>
      <c r="D326">
        <v>0.444210677381731</v>
      </c>
      <c r="E326">
        <v>120.467116632913</v>
      </c>
      <c r="F326">
        <v>25.1241961939443</v>
      </c>
      <c r="G326">
        <v>2289.91121905728</v>
      </c>
      <c r="H326">
        <v>0.71526527087928</v>
      </c>
      <c r="I326">
        <v>0.580647415305295</v>
      </c>
      <c r="J326">
        <v>23.5385562495328</v>
      </c>
      <c r="K326">
        <v>2.99394942742224</v>
      </c>
    </row>
    <row r="327" spans="1:11">
      <c r="A327">
        <v>325</v>
      </c>
      <c r="B327">
        <v>17.2248049990849</v>
      </c>
      <c r="C327">
        <v>1411.62803186351</v>
      </c>
      <c r="D327">
        <v>0.444207515679496</v>
      </c>
      <c r="E327">
        <v>120.499729783565</v>
      </c>
      <c r="F327">
        <v>25.1153808719046</v>
      </c>
      <c r="G327">
        <v>2289.01431593024</v>
      </c>
      <c r="H327">
        <v>0.715397048551949</v>
      </c>
      <c r="I327">
        <v>0.580754341404756</v>
      </c>
      <c r="J327">
        <v>23.5403312522707</v>
      </c>
      <c r="K327">
        <v>2.99394942742224</v>
      </c>
    </row>
    <row r="328" spans="1:11">
      <c r="A328">
        <v>326</v>
      </c>
      <c r="B328">
        <v>17.2276629873166</v>
      </c>
      <c r="C328">
        <v>1411.88908984982</v>
      </c>
      <c r="D328">
        <v>0.444199931772061</v>
      </c>
      <c r="E328">
        <v>120.516992113121</v>
      </c>
      <c r="F328">
        <v>25.1107428416828</v>
      </c>
      <c r="G328">
        <v>2288.60931777746</v>
      </c>
      <c r="H328">
        <v>0.715477535830003</v>
      </c>
      <c r="I328">
        <v>0.580819649966695</v>
      </c>
      <c r="J328">
        <v>23.5413085678656</v>
      </c>
      <c r="K328">
        <v>2.99394942742224</v>
      </c>
    </row>
    <row r="329" spans="1:11">
      <c r="A329">
        <v>327</v>
      </c>
      <c r="B329">
        <v>17.2232582396167</v>
      </c>
      <c r="C329">
        <v>1411.52787417406</v>
      </c>
      <c r="D329">
        <v>0.444185749942273</v>
      </c>
      <c r="E329">
        <v>120.492558717593</v>
      </c>
      <c r="F329">
        <v>25.1172297639015</v>
      </c>
      <c r="G329">
        <v>2289.21368135092</v>
      </c>
      <c r="H329">
        <v>0.715398047585492</v>
      </c>
      <c r="I329">
        <v>0.580755152514273</v>
      </c>
      <c r="J329">
        <v>23.5400477915449</v>
      </c>
      <c r="K329">
        <v>2.99394942742224</v>
      </c>
    </row>
    <row r="330" spans="1:11">
      <c r="A330">
        <v>328</v>
      </c>
      <c r="B330">
        <v>17.2210002207802</v>
      </c>
      <c r="C330">
        <v>1411.25570870876</v>
      </c>
      <c r="D330">
        <v>0.444187620840028</v>
      </c>
      <c r="E330">
        <v>120.475745494547</v>
      </c>
      <c r="F330">
        <v>25.1220133085857</v>
      </c>
      <c r="G330">
        <v>2289.57216411811</v>
      </c>
      <c r="H330">
        <v>0.715310208911381</v>
      </c>
      <c r="I330">
        <v>0.580683878789827</v>
      </c>
      <c r="J330">
        <v>23.538737918165</v>
      </c>
      <c r="K330">
        <v>2.99394942742224</v>
      </c>
    </row>
    <row r="331" spans="1:11">
      <c r="A331">
        <v>329</v>
      </c>
      <c r="B331">
        <v>17.2224948261443</v>
      </c>
      <c r="C331">
        <v>1411.5088875611</v>
      </c>
      <c r="D331">
        <v>0.444236883359041</v>
      </c>
      <c r="E331">
        <v>120.491256767388</v>
      </c>
      <c r="F331">
        <v>25.1172315997621</v>
      </c>
      <c r="G331">
        <v>2289.20903520796</v>
      </c>
      <c r="H331">
        <v>0.71536826985672</v>
      </c>
      <c r="I331">
        <v>0.580730989971395</v>
      </c>
      <c r="J331">
        <v>23.5400700526068</v>
      </c>
      <c r="K331">
        <v>2.99394942742224</v>
      </c>
    </row>
    <row r="332" spans="1:11">
      <c r="A332">
        <v>330</v>
      </c>
      <c r="B332">
        <v>17.2244141959276</v>
      </c>
      <c r="C332">
        <v>1411.56514929269</v>
      </c>
      <c r="D332">
        <v>0.444194700606219</v>
      </c>
      <c r="E332">
        <v>120.495991029367</v>
      </c>
      <c r="F332">
        <v>25.1165137907684</v>
      </c>
      <c r="G332">
        <v>2289.08052428465</v>
      </c>
      <c r="H332">
        <v>0.715386946615858</v>
      </c>
      <c r="I332">
        <v>0.580746144658485</v>
      </c>
      <c r="J332">
        <v>23.5399817646283</v>
      </c>
      <c r="K332">
        <v>2.99394942742224</v>
      </c>
    </row>
    <row r="333" spans="1:11">
      <c r="A333">
        <v>331</v>
      </c>
      <c r="B333">
        <v>17.2214622518371</v>
      </c>
      <c r="C333">
        <v>1411.29326317627</v>
      </c>
      <c r="D333">
        <v>0.444152116519006</v>
      </c>
      <c r="E333">
        <v>120.478458588431</v>
      </c>
      <c r="F333">
        <v>25.1211029874413</v>
      </c>
      <c r="G333">
        <v>2289.41010743862</v>
      </c>
      <c r="H333">
        <v>0.715365713483456</v>
      </c>
      <c r="I333">
        <v>0.580728916452182</v>
      </c>
      <c r="J333">
        <v>23.5387941832818</v>
      </c>
      <c r="K333">
        <v>2.99394942742224</v>
      </c>
    </row>
    <row r="334" spans="1:11">
      <c r="A334">
        <v>332</v>
      </c>
      <c r="B334">
        <v>17.2263381540279</v>
      </c>
      <c r="C334">
        <v>1411.65668993064</v>
      </c>
      <c r="D334">
        <v>0.444183306838442</v>
      </c>
      <c r="E334">
        <v>120.502883088869</v>
      </c>
      <c r="F334">
        <v>25.1149208948701</v>
      </c>
      <c r="G334">
        <v>2288.87378088437</v>
      </c>
      <c r="H334">
        <v>0.715399031914879</v>
      </c>
      <c r="I334">
        <v>0.580755950579421</v>
      </c>
      <c r="J334">
        <v>23.5401127636197</v>
      </c>
      <c r="K334">
        <v>2.99394942742224</v>
      </c>
    </row>
    <row r="335" spans="1:11">
      <c r="A335">
        <v>333</v>
      </c>
      <c r="B335">
        <v>17.2278264638846</v>
      </c>
      <c r="C335">
        <v>1411.89895453638</v>
      </c>
      <c r="D335">
        <v>0.444238806073952</v>
      </c>
      <c r="E335">
        <v>120.516954587269</v>
      </c>
      <c r="F335">
        <v>25.1106463195628</v>
      </c>
      <c r="G335">
        <v>2288.61488668018</v>
      </c>
      <c r="H335">
        <v>0.7154427478505</v>
      </c>
      <c r="I335">
        <v>0.580791422148285</v>
      </c>
      <c r="J335">
        <v>23.5415624033732</v>
      </c>
      <c r="K335">
        <v>2.99394942742224</v>
      </c>
    </row>
    <row r="336" spans="1:11">
      <c r="A336">
        <v>334</v>
      </c>
      <c r="B336">
        <v>17.2301542968643</v>
      </c>
      <c r="C336">
        <v>1412.17645177592</v>
      </c>
      <c r="D336">
        <v>0.444276758273742</v>
      </c>
      <c r="E336">
        <v>120.533796514377</v>
      </c>
      <c r="F336">
        <v>25.105982635004</v>
      </c>
      <c r="G336">
        <v>2288.35724427355</v>
      </c>
      <c r="H336">
        <v>0.715486973112458</v>
      </c>
      <c r="I336">
        <v>0.580827306869702</v>
      </c>
      <c r="J336">
        <v>23.5430286548869</v>
      </c>
      <c r="K336">
        <v>2.99394942742224</v>
      </c>
    </row>
    <row r="337" spans="1:11">
      <c r="A337">
        <v>335</v>
      </c>
      <c r="B337">
        <v>17.2321555157914</v>
      </c>
      <c r="C337">
        <v>1412.37178986996</v>
      </c>
      <c r="D337">
        <v>0.444279013057638</v>
      </c>
      <c r="E337">
        <v>120.546883926307</v>
      </c>
      <c r="F337">
        <v>25.102392103981</v>
      </c>
      <c r="G337">
        <v>2287.90523577982</v>
      </c>
      <c r="H337">
        <v>0.715507689433693</v>
      </c>
      <c r="I337">
        <v>0.580844115669487</v>
      </c>
      <c r="J337">
        <v>23.5437438847764</v>
      </c>
      <c r="K337">
        <v>2.99394942742224</v>
      </c>
    </row>
    <row r="338" spans="1:11">
      <c r="A338">
        <v>336</v>
      </c>
      <c r="B338">
        <v>17.2296687220002</v>
      </c>
      <c r="C338">
        <v>1411.97278728907</v>
      </c>
      <c r="D338">
        <v>0.444290452041042</v>
      </c>
      <c r="E338">
        <v>120.521644638241</v>
      </c>
      <c r="F338">
        <v>25.1096356022376</v>
      </c>
      <c r="G338">
        <v>2288.80853110205</v>
      </c>
      <c r="H338">
        <v>0.715443500172723</v>
      </c>
      <c r="I338">
        <v>0.580792032829888</v>
      </c>
      <c r="J338">
        <v>23.5419190063685</v>
      </c>
      <c r="K338">
        <v>2.99394942742224</v>
      </c>
    </row>
    <row r="339" spans="1:11">
      <c r="A339">
        <v>337</v>
      </c>
      <c r="B339">
        <v>17.2299211201513</v>
      </c>
      <c r="C339">
        <v>1412.10313374821</v>
      </c>
      <c r="D339">
        <v>0.4442977587591</v>
      </c>
      <c r="E339">
        <v>120.529364508667</v>
      </c>
      <c r="F339">
        <v>25.1073643910003</v>
      </c>
      <c r="G339">
        <v>2288.52861027069</v>
      </c>
      <c r="H339">
        <v>0.715455682001984</v>
      </c>
      <c r="I339">
        <v>0.580801916781164</v>
      </c>
      <c r="J339">
        <v>23.542674785754</v>
      </c>
      <c r="K339">
        <v>2.99394942742224</v>
      </c>
    </row>
    <row r="340" spans="1:11">
      <c r="A340">
        <v>338</v>
      </c>
      <c r="B340">
        <v>17.2319940967744</v>
      </c>
      <c r="C340">
        <v>1412.16969389959</v>
      </c>
      <c r="D340">
        <v>0.444323063915968</v>
      </c>
      <c r="E340">
        <v>120.534557155794</v>
      </c>
      <c r="F340">
        <v>25.1062381694584</v>
      </c>
      <c r="G340">
        <v>2288.60834296689</v>
      </c>
      <c r="H340">
        <v>0.715485400610713</v>
      </c>
      <c r="I340">
        <v>0.580826031375905</v>
      </c>
      <c r="J340">
        <v>23.5427112624168</v>
      </c>
      <c r="K340">
        <v>2.99394942742224</v>
      </c>
    </row>
    <row r="341" spans="1:11">
      <c r="A341">
        <v>339</v>
      </c>
      <c r="B341">
        <v>17.2304301122353</v>
      </c>
      <c r="C341">
        <v>1411.98779221125</v>
      </c>
      <c r="D341">
        <v>0.444321549927839</v>
      </c>
      <c r="E341">
        <v>120.522203259373</v>
      </c>
      <c r="F341">
        <v>25.1093986635092</v>
      </c>
      <c r="G341">
        <v>2289.02013714132</v>
      </c>
      <c r="H341">
        <v>0.715486236231292</v>
      </c>
      <c r="I341">
        <v>0.580826710438379</v>
      </c>
      <c r="J341">
        <v>23.5420696298762</v>
      </c>
      <c r="K341">
        <v>2.99394942742224</v>
      </c>
    </row>
    <row r="342" spans="1:11">
      <c r="A342">
        <v>340</v>
      </c>
      <c r="B342">
        <v>17.2305903955011</v>
      </c>
      <c r="C342">
        <v>1411.99548485499</v>
      </c>
      <c r="D342">
        <v>0.444346325327315</v>
      </c>
      <c r="E342">
        <v>120.521957681968</v>
      </c>
      <c r="F342">
        <v>25.109264297874</v>
      </c>
      <c r="G342">
        <v>2289.08059503545</v>
      </c>
      <c r="H342">
        <v>0.715481927599803</v>
      </c>
      <c r="I342">
        <v>0.580823214512607</v>
      </c>
      <c r="J342">
        <v>23.5423095828494</v>
      </c>
      <c r="K342">
        <v>2.99394942742224</v>
      </c>
    </row>
    <row r="343" spans="1:11">
      <c r="A343">
        <v>341</v>
      </c>
      <c r="B343">
        <v>17.2273088800659</v>
      </c>
      <c r="C343">
        <v>1411.80306827587</v>
      </c>
      <c r="D343">
        <v>0.444353979593566</v>
      </c>
      <c r="E343">
        <v>120.508641955108</v>
      </c>
      <c r="F343">
        <v>25.1127341342066</v>
      </c>
      <c r="G343">
        <v>2289.40776126044</v>
      </c>
      <c r="H343">
        <v>0.715432603723056</v>
      </c>
      <c r="I343">
        <v>0.580783192515847</v>
      </c>
      <c r="J343">
        <v>23.5417509073947</v>
      </c>
      <c r="K343">
        <v>2.99394942742224</v>
      </c>
    </row>
    <row r="344" spans="1:11">
      <c r="A344">
        <v>342</v>
      </c>
      <c r="B344">
        <v>17.2302541309284</v>
      </c>
      <c r="C344">
        <v>1411.91882088326</v>
      </c>
      <c r="D344">
        <v>0.444339816919772</v>
      </c>
      <c r="E344">
        <v>120.516924913755</v>
      </c>
      <c r="F344">
        <v>25.1107892634766</v>
      </c>
      <c r="G344">
        <v>2289.36189248003</v>
      </c>
      <c r="H344">
        <v>0.715490276328795</v>
      </c>
      <c r="I344">
        <v>0.580829989467344</v>
      </c>
      <c r="J344">
        <v>23.5419795308527</v>
      </c>
      <c r="K344">
        <v>2.99394942742224</v>
      </c>
    </row>
    <row r="345" spans="1:11">
      <c r="A345">
        <v>343</v>
      </c>
      <c r="B345">
        <v>17.2289447313844</v>
      </c>
      <c r="C345">
        <v>1411.80820046525</v>
      </c>
      <c r="D345">
        <v>0.444342474314634</v>
      </c>
      <c r="E345">
        <v>120.50946735789</v>
      </c>
      <c r="F345">
        <v>25.1127627621342</v>
      </c>
      <c r="G345">
        <v>2289.59454094149</v>
      </c>
      <c r="H345">
        <v>0.715471801585745</v>
      </c>
      <c r="I345">
        <v>0.580814999096219</v>
      </c>
      <c r="J345">
        <v>23.5415845615868</v>
      </c>
      <c r="K345">
        <v>2.99394942742224</v>
      </c>
    </row>
    <row r="346" spans="1:11">
      <c r="A346">
        <v>344</v>
      </c>
      <c r="B346">
        <v>17.230710155182</v>
      </c>
      <c r="C346">
        <v>1412.09040769976</v>
      </c>
      <c r="D346">
        <v>0.444380850322298</v>
      </c>
      <c r="E346">
        <v>120.526342817546</v>
      </c>
      <c r="F346">
        <v>25.1077942135962</v>
      </c>
      <c r="G346">
        <v>2289.16905280969</v>
      </c>
      <c r="H346">
        <v>0.715503155796861</v>
      </c>
      <c r="I346">
        <v>0.5808404396871</v>
      </c>
      <c r="J346">
        <v>23.5431508516913</v>
      </c>
      <c r="K346">
        <v>2.99394942742224</v>
      </c>
    </row>
    <row r="347" spans="1:11">
      <c r="A347">
        <v>345</v>
      </c>
      <c r="B347">
        <v>17.2289973880849</v>
      </c>
      <c r="C347">
        <v>1411.83946122128</v>
      </c>
      <c r="D347">
        <v>0.444346581587017</v>
      </c>
      <c r="E347">
        <v>120.511409595198</v>
      </c>
      <c r="F347">
        <v>25.1122514499227</v>
      </c>
      <c r="G347">
        <v>2289.5653501266</v>
      </c>
      <c r="H347">
        <v>0.715468040730075</v>
      </c>
      <c r="I347">
        <v>0.580811947210346</v>
      </c>
      <c r="J347">
        <v>23.5417651140788</v>
      </c>
      <c r="K347">
        <v>2.99394942742224</v>
      </c>
    </row>
    <row r="348" spans="1:11">
      <c r="A348">
        <v>346</v>
      </c>
      <c r="B348">
        <v>17.2228907464979</v>
      </c>
      <c r="C348">
        <v>1411.17867775752</v>
      </c>
      <c r="D348">
        <v>0.444330500867973</v>
      </c>
      <c r="E348">
        <v>120.468714769022</v>
      </c>
      <c r="F348">
        <v>25.1240681113636</v>
      </c>
      <c r="G348">
        <v>2290.65591090003</v>
      </c>
      <c r="H348">
        <v>0.715323510568939</v>
      </c>
      <c r="I348">
        <v>0.580694674330296</v>
      </c>
      <c r="J348">
        <v>23.5389604171153</v>
      </c>
      <c r="K348">
        <v>2.99394942742224</v>
      </c>
    </row>
    <row r="349" spans="1:11">
      <c r="A349">
        <v>347</v>
      </c>
      <c r="B349">
        <v>17.2243654278464</v>
      </c>
      <c r="C349">
        <v>1411.2674391228</v>
      </c>
      <c r="D349">
        <v>0.444315179071482</v>
      </c>
      <c r="E349">
        <v>120.474875052521</v>
      </c>
      <c r="F349">
        <v>25.1226217289696</v>
      </c>
      <c r="G349">
        <v>2290.51503812831</v>
      </c>
      <c r="H349">
        <v>0.71534707471578</v>
      </c>
      <c r="I349">
        <v>0.580713794620097</v>
      </c>
      <c r="J349">
        <v>23.5392023327688</v>
      </c>
      <c r="K349">
        <v>2.99394942742224</v>
      </c>
    </row>
    <row r="350" spans="1:11">
      <c r="A350">
        <v>348</v>
      </c>
      <c r="B350">
        <v>17.2287804724999</v>
      </c>
      <c r="C350">
        <v>1411.71393022193</v>
      </c>
      <c r="D350">
        <v>0.444336628358512</v>
      </c>
      <c r="E350">
        <v>120.503663837707</v>
      </c>
      <c r="F350">
        <v>25.1145493319405</v>
      </c>
      <c r="G350">
        <v>2289.91324673401</v>
      </c>
      <c r="H350">
        <v>0.715494268921788</v>
      </c>
      <c r="I350">
        <v>0.580833230413087</v>
      </c>
      <c r="J350">
        <v>23.5410829976749</v>
      </c>
      <c r="K350">
        <v>2.99394942742224</v>
      </c>
    </row>
    <row r="351" spans="1:11">
      <c r="A351">
        <v>349</v>
      </c>
      <c r="B351">
        <v>17.229758375743</v>
      </c>
      <c r="C351">
        <v>1411.77308232269</v>
      </c>
      <c r="D351">
        <v>0.444346332756145</v>
      </c>
      <c r="E351">
        <v>120.50793338079</v>
      </c>
      <c r="F351">
        <v>25.1134673373789</v>
      </c>
      <c r="G351">
        <v>2289.79522599931</v>
      </c>
      <c r="H351">
        <v>0.715495004231304</v>
      </c>
      <c r="I351">
        <v>0.580833826795793</v>
      </c>
      <c r="J351">
        <v>23.5412377021131</v>
      </c>
      <c r="K351">
        <v>2.99394942742224</v>
      </c>
    </row>
    <row r="352" spans="1:11">
      <c r="A352">
        <v>350</v>
      </c>
      <c r="B352">
        <v>17.2332392710957</v>
      </c>
      <c r="C352">
        <v>1411.94538461919</v>
      </c>
      <c r="D352">
        <v>0.44432638284912</v>
      </c>
      <c r="E352">
        <v>120.52020526906</v>
      </c>
      <c r="F352">
        <v>25.1105469289551</v>
      </c>
      <c r="G352">
        <v>2289.51759234544</v>
      </c>
      <c r="H352">
        <v>0.715542095797587</v>
      </c>
      <c r="I352">
        <v>0.580872037614203</v>
      </c>
      <c r="J352">
        <v>23.5416326474664</v>
      </c>
      <c r="K352">
        <v>2.99394942742224</v>
      </c>
    </row>
    <row r="353" spans="1:11">
      <c r="A353">
        <v>351</v>
      </c>
      <c r="B353">
        <v>17.2283837852385</v>
      </c>
      <c r="C353">
        <v>1411.65054707347</v>
      </c>
      <c r="D353">
        <v>0.444323711959786</v>
      </c>
      <c r="E353">
        <v>120.499893662893</v>
      </c>
      <c r="F353">
        <v>25.1156911648182</v>
      </c>
      <c r="G353">
        <v>2289.97947101914</v>
      </c>
      <c r="H353">
        <v>0.715484084686291</v>
      </c>
      <c r="I353">
        <v>0.580824966888162</v>
      </c>
      <c r="J353">
        <v>23.5407311434372</v>
      </c>
      <c r="K353">
        <v>2.99394942742224</v>
      </c>
    </row>
    <row r="354" spans="1:11">
      <c r="A354">
        <v>352</v>
      </c>
      <c r="B354">
        <v>17.2253426260468</v>
      </c>
      <c r="C354">
        <v>1411.30668707188</v>
      </c>
      <c r="D354">
        <v>0.44430794629176</v>
      </c>
      <c r="E354">
        <v>120.47742398332</v>
      </c>
      <c r="F354">
        <v>25.1218261247662</v>
      </c>
      <c r="G354">
        <v>2290.76334219165</v>
      </c>
      <c r="H354">
        <v>0.715477792777404</v>
      </c>
      <c r="I354">
        <v>0.580819863268529</v>
      </c>
      <c r="J354">
        <v>23.5392933058916</v>
      </c>
      <c r="K354">
        <v>2.99394942742224</v>
      </c>
    </row>
    <row r="355" spans="1:11">
      <c r="A355">
        <v>353</v>
      </c>
      <c r="B355">
        <v>17.2268388718487</v>
      </c>
      <c r="C355">
        <v>1411.47613121295</v>
      </c>
      <c r="D355">
        <v>0.444327113229833</v>
      </c>
      <c r="E355">
        <v>120.487914054247</v>
      </c>
      <c r="F355">
        <v>25.1189238807273</v>
      </c>
      <c r="G355">
        <v>2290.56267998849</v>
      </c>
      <c r="H355">
        <v>0.715503055988212</v>
      </c>
      <c r="I355">
        <v>0.580840361942391</v>
      </c>
      <c r="J355">
        <v>23.5401366416769</v>
      </c>
      <c r="K355">
        <v>2.99394942742224</v>
      </c>
    </row>
    <row r="356" spans="1:11">
      <c r="A356">
        <v>354</v>
      </c>
      <c r="B356">
        <v>17.2275956075928</v>
      </c>
      <c r="C356">
        <v>1411.45923141759</v>
      </c>
      <c r="D356">
        <v>0.444307149706323</v>
      </c>
      <c r="E356">
        <v>120.488216971923</v>
      </c>
      <c r="F356">
        <v>25.1187792148453</v>
      </c>
      <c r="G356">
        <v>2290.36302890828</v>
      </c>
      <c r="H356">
        <v>0.715521250268364</v>
      </c>
      <c r="I356">
        <v>0.580855125162101</v>
      </c>
      <c r="J356">
        <v>23.5396801049249</v>
      </c>
      <c r="K356">
        <v>2.99394942742224</v>
      </c>
    </row>
    <row r="357" spans="1:11">
      <c r="A357">
        <v>355</v>
      </c>
      <c r="B357">
        <v>17.2277083435351</v>
      </c>
      <c r="C357">
        <v>1411.59977090509</v>
      </c>
      <c r="D357">
        <v>0.444293239206272</v>
      </c>
      <c r="E357">
        <v>120.496243158003</v>
      </c>
      <c r="F357">
        <v>25.116189185921</v>
      </c>
      <c r="G357">
        <v>2290.06551833813</v>
      </c>
      <c r="H357">
        <v>0.715575880882778</v>
      </c>
      <c r="I357">
        <v>0.580899453253063</v>
      </c>
      <c r="J357">
        <v>23.5405174020703</v>
      </c>
      <c r="K357">
        <v>2.99394942742224</v>
      </c>
    </row>
    <row r="358" spans="1:11">
      <c r="A358">
        <v>356</v>
      </c>
      <c r="B358">
        <v>17.2287592500026</v>
      </c>
      <c r="C358">
        <v>1411.63137506533</v>
      </c>
      <c r="D358">
        <v>0.444326025693024</v>
      </c>
      <c r="E358">
        <v>120.498942515667</v>
      </c>
      <c r="F358">
        <v>25.1157917833831</v>
      </c>
      <c r="G358">
        <v>2290.08894272387</v>
      </c>
      <c r="H358">
        <v>0.715547295047195</v>
      </c>
      <c r="I358">
        <v>0.580876257862688</v>
      </c>
      <c r="J358">
        <v>23.5405307359135</v>
      </c>
      <c r="K358">
        <v>2.99394942742224</v>
      </c>
    </row>
    <row r="359" spans="1:11">
      <c r="A359">
        <v>357</v>
      </c>
      <c r="B359">
        <v>17.2254736604847</v>
      </c>
      <c r="C359">
        <v>1411.37092727646</v>
      </c>
      <c r="D359">
        <v>0.444290124723212</v>
      </c>
      <c r="E359">
        <v>120.481428614507</v>
      </c>
      <c r="F359">
        <v>25.1202499465692</v>
      </c>
      <c r="G359">
        <v>2290.39316512684</v>
      </c>
      <c r="H359">
        <v>0.715515301306219</v>
      </c>
      <c r="I359">
        <v>0.580850298184076</v>
      </c>
      <c r="J359">
        <v>23.5395853471626</v>
      </c>
      <c r="K359">
        <v>2.99394942742224</v>
      </c>
    </row>
    <row r="360" spans="1:11">
      <c r="A360">
        <v>358</v>
      </c>
      <c r="B360">
        <v>17.225784899371</v>
      </c>
      <c r="C360">
        <v>1411.40141980917</v>
      </c>
      <c r="D360">
        <v>0.44430268710816</v>
      </c>
      <c r="E360">
        <v>120.483116761459</v>
      </c>
      <c r="F360">
        <v>25.1197193348445</v>
      </c>
      <c r="G360">
        <v>2290.36308230443</v>
      </c>
      <c r="H360">
        <v>0.715513031852017</v>
      </c>
      <c r="I360">
        <v>0.580848456646194</v>
      </c>
      <c r="J360">
        <v>23.5397991472798</v>
      </c>
      <c r="K360">
        <v>2.99394942742224</v>
      </c>
    </row>
    <row r="361" spans="1:11">
      <c r="A361">
        <v>359</v>
      </c>
      <c r="B361">
        <v>17.22574041933</v>
      </c>
      <c r="C361">
        <v>1411.35309410383</v>
      </c>
      <c r="D361">
        <v>0.444270158148029</v>
      </c>
      <c r="E361">
        <v>120.48140461938</v>
      </c>
      <c r="F361">
        <v>25.1205011071798</v>
      </c>
      <c r="G361">
        <v>2290.33457937607</v>
      </c>
      <c r="H361">
        <v>0.715514281601997</v>
      </c>
      <c r="I361">
        <v>0.580849470704041</v>
      </c>
      <c r="J361">
        <v>23.5392052262293</v>
      </c>
      <c r="K361">
        <v>2.99394942742224</v>
      </c>
    </row>
    <row r="362" spans="1:11">
      <c r="A362">
        <v>360</v>
      </c>
      <c r="B362">
        <v>17.2223370204134</v>
      </c>
      <c r="C362">
        <v>1411.20471019716</v>
      </c>
      <c r="D362">
        <v>0.444302583400732</v>
      </c>
      <c r="E362">
        <v>120.469626059836</v>
      </c>
      <c r="F362">
        <v>25.1232614109024</v>
      </c>
      <c r="G362">
        <v>2290.68732790524</v>
      </c>
      <c r="H362">
        <v>0.715468858759639</v>
      </c>
      <c r="I362">
        <v>0.580812614090325</v>
      </c>
      <c r="J362">
        <v>23.5391844675803</v>
      </c>
      <c r="K362">
        <v>2.99394942742224</v>
      </c>
    </row>
    <row r="363" spans="1:11">
      <c r="A363">
        <v>361</v>
      </c>
      <c r="B363">
        <v>17.2237233393302</v>
      </c>
      <c r="C363">
        <v>1411.37784002067</v>
      </c>
      <c r="D363">
        <v>0.444332499852737</v>
      </c>
      <c r="E363">
        <v>120.479720964092</v>
      </c>
      <c r="F363">
        <v>25.1201570555548</v>
      </c>
      <c r="G363">
        <v>2290.49699041402</v>
      </c>
      <c r="H363">
        <v>0.715502744014958</v>
      </c>
      <c r="I363">
        <v>0.580840109051245</v>
      </c>
      <c r="J363">
        <v>23.5401866140662</v>
      </c>
      <c r="K363">
        <v>2.99394942742224</v>
      </c>
    </row>
    <row r="364" spans="1:11">
      <c r="A364">
        <v>362</v>
      </c>
      <c r="B364">
        <v>17.2224893274377</v>
      </c>
      <c r="C364">
        <v>1411.33427817162</v>
      </c>
      <c r="D364">
        <v>0.444338374266161</v>
      </c>
      <c r="E364">
        <v>120.476575821577</v>
      </c>
      <c r="F364">
        <v>25.1208675490258</v>
      </c>
      <c r="G364">
        <v>2290.48615560003</v>
      </c>
      <c r="H364">
        <v>0.715478102770477</v>
      </c>
      <c r="I364">
        <v>0.580820114507309</v>
      </c>
      <c r="J364">
        <v>23.5401104421236</v>
      </c>
      <c r="K364">
        <v>2.99394942742224</v>
      </c>
    </row>
    <row r="365" spans="1:11">
      <c r="A365">
        <v>363</v>
      </c>
      <c r="B365">
        <v>17.2199271821909</v>
      </c>
      <c r="C365">
        <v>1411.0713645986</v>
      </c>
      <c r="D365">
        <v>0.444338782284757</v>
      </c>
      <c r="E365">
        <v>120.459159525476</v>
      </c>
      <c r="F365">
        <v>25.1256078888577</v>
      </c>
      <c r="G365">
        <v>2291.16509457318</v>
      </c>
      <c r="H365">
        <v>0.715450688700418</v>
      </c>
      <c r="I365">
        <v>0.580797871289165</v>
      </c>
      <c r="J365">
        <v>23.5391098366641</v>
      </c>
      <c r="K365">
        <v>2.99394942742224</v>
      </c>
    </row>
    <row r="366" spans="1:11">
      <c r="A366">
        <v>364</v>
      </c>
      <c r="B366">
        <v>17.2203674382943</v>
      </c>
      <c r="C366">
        <v>1411.05741957791</v>
      </c>
      <c r="D366">
        <v>0.444331753691595</v>
      </c>
      <c r="E366">
        <v>120.458645377739</v>
      </c>
      <c r="F366">
        <v>25.1258999670481</v>
      </c>
      <c r="G366">
        <v>2291.08946277114</v>
      </c>
      <c r="H366">
        <v>0.715435774650925</v>
      </c>
      <c r="I366">
        <v>0.580785769701354</v>
      </c>
      <c r="J366">
        <v>23.5389246842164</v>
      </c>
      <c r="K366">
        <v>2.99394942742224</v>
      </c>
    </row>
    <row r="367" spans="1:11">
      <c r="A367">
        <v>365</v>
      </c>
      <c r="B367">
        <v>17.2284169624876</v>
      </c>
      <c r="C367">
        <v>1411.83864666348</v>
      </c>
      <c r="D367">
        <v>0.444337441716533</v>
      </c>
      <c r="E367">
        <v>120.509623590547</v>
      </c>
      <c r="F367">
        <v>25.1118181722032</v>
      </c>
      <c r="G367">
        <v>2289.74494492706</v>
      </c>
      <c r="H367">
        <v>0.715631644759588</v>
      </c>
      <c r="I367">
        <v>0.580944700839373</v>
      </c>
      <c r="J367">
        <v>23.5420657261812</v>
      </c>
      <c r="K367">
        <v>2.99394942742224</v>
      </c>
    </row>
    <row r="368" spans="1:11">
      <c r="A368">
        <v>366</v>
      </c>
      <c r="B368">
        <v>17.2268080794453</v>
      </c>
      <c r="C368">
        <v>1411.6211631008</v>
      </c>
      <c r="D368">
        <v>0.444321832149945</v>
      </c>
      <c r="E368">
        <v>120.495908259055</v>
      </c>
      <c r="F368">
        <v>25.1159389388757</v>
      </c>
      <c r="G368">
        <v>2290.14421382907</v>
      </c>
      <c r="H368">
        <v>0.715576452789794</v>
      </c>
      <c r="I368">
        <v>0.580899917512272</v>
      </c>
      <c r="J368">
        <v>23.5410608844312</v>
      </c>
      <c r="K368">
        <v>2.99394942742224</v>
      </c>
    </row>
    <row r="369" spans="1:11">
      <c r="A369">
        <v>367</v>
      </c>
      <c r="B369">
        <v>17.224494835112</v>
      </c>
      <c r="C369">
        <v>1411.26427190359</v>
      </c>
      <c r="D369">
        <v>0.44428118629355</v>
      </c>
      <c r="E369">
        <v>120.473589382228</v>
      </c>
      <c r="F369">
        <v>25.1222789511313</v>
      </c>
      <c r="G369">
        <v>2290.62971273987</v>
      </c>
      <c r="H369">
        <v>0.715505412050416</v>
      </c>
      <c r="I369">
        <v>0.580842274596759</v>
      </c>
      <c r="J369">
        <v>23.5393195151951</v>
      </c>
      <c r="K369">
        <v>2.99394942742224</v>
      </c>
    </row>
    <row r="370" spans="1:11">
      <c r="A370">
        <v>368</v>
      </c>
      <c r="B370">
        <v>17.224630359999</v>
      </c>
      <c r="C370">
        <v>1411.50760595119</v>
      </c>
      <c r="D370">
        <v>0.444327312442641</v>
      </c>
      <c r="E370">
        <v>120.487793770472</v>
      </c>
      <c r="F370">
        <v>25.1179014823277</v>
      </c>
      <c r="G370">
        <v>2290.34078366745</v>
      </c>
      <c r="H370">
        <v>0.715552649324083</v>
      </c>
      <c r="I370">
        <v>0.580880603144436</v>
      </c>
      <c r="J370">
        <v>23.5407919759682</v>
      </c>
      <c r="K370">
        <v>2.99394942742224</v>
      </c>
    </row>
    <row r="371" spans="1:11">
      <c r="A371">
        <v>369</v>
      </c>
      <c r="B371">
        <v>17.2306508398075</v>
      </c>
      <c r="C371">
        <v>1411.77004125678</v>
      </c>
      <c r="D371">
        <v>0.444320113189673</v>
      </c>
      <c r="E371">
        <v>120.507387180306</v>
      </c>
      <c r="F371">
        <v>25.1131215414748</v>
      </c>
      <c r="G371">
        <v>2289.85542499181</v>
      </c>
      <c r="H371">
        <v>0.715626150530742</v>
      </c>
      <c r="I371">
        <v>0.580940243162254</v>
      </c>
      <c r="J371">
        <v>23.5411957306633</v>
      </c>
      <c r="K371">
        <v>2.99394942742224</v>
      </c>
    </row>
    <row r="372" spans="1:11">
      <c r="A372">
        <v>370</v>
      </c>
      <c r="B372">
        <v>17.2305577242124</v>
      </c>
      <c r="C372">
        <v>1411.74046678219</v>
      </c>
      <c r="D372">
        <v>0.444310458943358</v>
      </c>
      <c r="E372">
        <v>120.505740776302</v>
      </c>
      <c r="F372">
        <v>25.1136771966503</v>
      </c>
      <c r="G372">
        <v>2289.87255689396</v>
      </c>
      <c r="H372">
        <v>0.71561979439404</v>
      </c>
      <c r="I372">
        <v>0.580935085730859</v>
      </c>
      <c r="J372">
        <v>23.5410051968427</v>
      </c>
      <c r="K372">
        <v>2.99394942742224</v>
      </c>
    </row>
    <row r="373" spans="1:11">
      <c r="A373">
        <v>371</v>
      </c>
      <c r="B373">
        <v>17.2361773735898</v>
      </c>
      <c r="C373">
        <v>1412.26864720176</v>
      </c>
      <c r="D373">
        <v>0.444351334852028</v>
      </c>
      <c r="E373">
        <v>120.539306450653</v>
      </c>
      <c r="F373">
        <v>25.1043503570791</v>
      </c>
      <c r="G373">
        <v>2289.1276364952</v>
      </c>
      <c r="H373">
        <v>0.715724483882001</v>
      </c>
      <c r="I373">
        <v>0.581020031753336</v>
      </c>
      <c r="J373">
        <v>23.5433634577015</v>
      </c>
      <c r="K373">
        <v>2.99394942742224</v>
      </c>
    </row>
    <row r="374" spans="1:11">
      <c r="A374">
        <v>372</v>
      </c>
      <c r="B374">
        <v>17.23249992497</v>
      </c>
      <c r="C374">
        <v>1411.96170725185</v>
      </c>
      <c r="D374">
        <v>0.444327637283259</v>
      </c>
      <c r="E374">
        <v>120.520048159694</v>
      </c>
      <c r="F374">
        <v>25.1096502621408</v>
      </c>
      <c r="G374">
        <v>2289.41126394345</v>
      </c>
      <c r="H374">
        <v>0.715636400917256</v>
      </c>
      <c r="I374">
        <v>0.580948559619239</v>
      </c>
      <c r="J374">
        <v>23.5419553359703</v>
      </c>
      <c r="K374">
        <v>2.99394942742224</v>
      </c>
    </row>
    <row r="375" spans="1:11">
      <c r="A375">
        <v>373</v>
      </c>
      <c r="B375">
        <v>17.2310256486611</v>
      </c>
      <c r="C375">
        <v>1411.79389058306</v>
      </c>
      <c r="D375">
        <v>0.44431267024241</v>
      </c>
      <c r="E375">
        <v>120.508487070097</v>
      </c>
      <c r="F375">
        <v>25.1130044188763</v>
      </c>
      <c r="G375">
        <v>2289.91017878838</v>
      </c>
      <c r="H375">
        <v>0.715623484969639</v>
      </c>
      <c r="I375">
        <v>0.580938080260211</v>
      </c>
      <c r="J375">
        <v>23.5414017309146</v>
      </c>
      <c r="K375">
        <v>2.99394942742224</v>
      </c>
    </row>
    <row r="376" spans="1:11">
      <c r="A376">
        <v>374</v>
      </c>
      <c r="B376">
        <v>17.2306656058076</v>
      </c>
      <c r="C376">
        <v>1411.70304046742</v>
      </c>
      <c r="D376">
        <v>0.444326161214249</v>
      </c>
      <c r="E376">
        <v>120.503662662514</v>
      </c>
      <c r="F376">
        <v>25.1143553622438</v>
      </c>
      <c r="G376">
        <v>2289.99538613022</v>
      </c>
      <c r="H376">
        <v>0.715599554543827</v>
      </c>
      <c r="I376">
        <v>0.580918662775726</v>
      </c>
      <c r="J376">
        <v>23.5407704606139</v>
      </c>
      <c r="K376">
        <v>2.99394942742224</v>
      </c>
    </row>
    <row r="377" spans="1:11">
      <c r="A377">
        <v>375</v>
      </c>
      <c r="B377">
        <v>17.23324799056</v>
      </c>
      <c r="C377">
        <v>1411.91184461724</v>
      </c>
      <c r="D377">
        <v>0.444293675064099</v>
      </c>
      <c r="E377">
        <v>120.517781506624</v>
      </c>
      <c r="F377">
        <v>25.1105452272625</v>
      </c>
      <c r="G377">
        <v>2289.56160006578</v>
      </c>
      <c r="H377">
        <v>0.715681492369035</v>
      </c>
      <c r="I377">
        <v>0.58098514849025</v>
      </c>
      <c r="J377">
        <v>23.5414239075569</v>
      </c>
      <c r="K377">
        <v>2.99394942742224</v>
      </c>
    </row>
    <row r="378" spans="1:11">
      <c r="A378">
        <v>376</v>
      </c>
      <c r="B378">
        <v>17.2322911481438</v>
      </c>
      <c r="C378">
        <v>1411.88276683158</v>
      </c>
      <c r="D378">
        <v>0.444286804135236</v>
      </c>
      <c r="E378">
        <v>120.515324555345</v>
      </c>
      <c r="F378">
        <v>25.1110185179736</v>
      </c>
      <c r="G378">
        <v>2289.55270003576</v>
      </c>
      <c r="H378">
        <v>0.715680810613721</v>
      </c>
      <c r="I378">
        <v>0.580984595317777</v>
      </c>
      <c r="J378">
        <v>23.541451703703</v>
      </c>
      <c r="K378">
        <v>2.99394942742224</v>
      </c>
    </row>
    <row r="379" spans="1:11">
      <c r="A379">
        <v>377</v>
      </c>
      <c r="B379">
        <v>17.2366646419223</v>
      </c>
      <c r="C379">
        <v>1412.31138616978</v>
      </c>
      <c r="D379">
        <v>0.444327556913247</v>
      </c>
      <c r="E379">
        <v>120.543065329202</v>
      </c>
      <c r="F379">
        <v>25.1035995928026</v>
      </c>
      <c r="G379">
        <v>2288.9392847373</v>
      </c>
      <c r="H379">
        <v>0.715754270558806</v>
      </c>
      <c r="I379">
        <v>0.581044201080782</v>
      </c>
      <c r="J379">
        <v>23.5432716118861</v>
      </c>
      <c r="K379">
        <v>2.99394942742224</v>
      </c>
    </row>
    <row r="380" spans="1:11">
      <c r="A380">
        <v>378</v>
      </c>
      <c r="B380">
        <v>17.2312707939195</v>
      </c>
      <c r="C380">
        <v>1411.73441643009</v>
      </c>
      <c r="D380">
        <v>0.444292078615054</v>
      </c>
      <c r="E380">
        <v>120.505954237914</v>
      </c>
      <c r="F380">
        <v>25.1136439978967</v>
      </c>
      <c r="G380">
        <v>2289.93562245401</v>
      </c>
      <c r="H380">
        <v>0.715666314002584</v>
      </c>
      <c r="I380">
        <v>0.580972833163189</v>
      </c>
      <c r="J380">
        <v>23.5407625386354</v>
      </c>
      <c r="K380">
        <v>2.99394942742224</v>
      </c>
    </row>
    <row r="381" spans="1:11">
      <c r="A381">
        <v>379</v>
      </c>
      <c r="B381">
        <v>17.2335166000753</v>
      </c>
      <c r="C381">
        <v>1411.82892416514</v>
      </c>
      <c r="D381">
        <v>0.444283244965419</v>
      </c>
      <c r="E381">
        <v>120.512978793476</v>
      </c>
      <c r="F381">
        <v>25.112105551508</v>
      </c>
      <c r="G381">
        <v>2289.84423978711</v>
      </c>
      <c r="H381">
        <v>0.715680960352125</v>
      </c>
      <c r="I381">
        <v>0.580984717345526</v>
      </c>
      <c r="J381">
        <v>23.5409142299742</v>
      </c>
      <c r="K381">
        <v>2.99394942742224</v>
      </c>
    </row>
    <row r="382" spans="1:11">
      <c r="A382">
        <v>380</v>
      </c>
      <c r="B382">
        <v>17.2313896709799</v>
      </c>
      <c r="C382">
        <v>1411.74538653452</v>
      </c>
      <c r="D382">
        <v>0.444280102922014</v>
      </c>
      <c r="E382">
        <v>120.506956581718</v>
      </c>
      <c r="F382">
        <v>25.1134235810471</v>
      </c>
      <c r="G382">
        <v>2289.89945474689</v>
      </c>
      <c r="H382">
        <v>0.715680074124928</v>
      </c>
      <c r="I382">
        <v>0.580983998387423</v>
      </c>
      <c r="J382">
        <v>23.5407184094326</v>
      </c>
      <c r="K382">
        <v>2.99394942742224</v>
      </c>
    </row>
    <row r="383" spans="1:11">
      <c r="A383">
        <v>381</v>
      </c>
      <c r="B383">
        <v>17.2367147932111</v>
      </c>
      <c r="C383">
        <v>1412.22059333649</v>
      </c>
      <c r="D383">
        <v>0.444298366536386</v>
      </c>
      <c r="E383">
        <v>120.537660126601</v>
      </c>
      <c r="F383">
        <v>25.104885846177</v>
      </c>
      <c r="G383">
        <v>2289.15393959798</v>
      </c>
      <c r="H383">
        <v>0.715798821647985</v>
      </c>
      <c r="I383">
        <v>0.581080351686425</v>
      </c>
      <c r="J383">
        <v>23.5427012410316</v>
      </c>
      <c r="K383">
        <v>2.99394942742224</v>
      </c>
    </row>
    <row r="384" spans="1:11">
      <c r="A384">
        <v>382</v>
      </c>
      <c r="B384">
        <v>17.2335105540571</v>
      </c>
      <c r="C384">
        <v>1412.04095672421</v>
      </c>
      <c r="D384">
        <v>0.444307883683286</v>
      </c>
      <c r="E384">
        <v>120.525109267901</v>
      </c>
      <c r="F384">
        <v>25.1081332810804</v>
      </c>
      <c r="G384">
        <v>2289.46222049665</v>
      </c>
      <c r="H384">
        <v>0.715749996140497</v>
      </c>
      <c r="I384">
        <v>0.581040734020774</v>
      </c>
      <c r="J384">
        <v>23.5422143383339</v>
      </c>
      <c r="K384">
        <v>2.99394942742224</v>
      </c>
    </row>
    <row r="385" spans="1:11">
      <c r="A385">
        <v>383</v>
      </c>
      <c r="B385">
        <v>17.2383955596289</v>
      </c>
      <c r="C385">
        <v>1412.2046891803</v>
      </c>
      <c r="D385">
        <v>0.444259175731401</v>
      </c>
      <c r="E385">
        <v>120.538617715514</v>
      </c>
      <c r="F385">
        <v>25.10519193694</v>
      </c>
      <c r="G385">
        <v>2289.09320795736</v>
      </c>
      <c r="H385">
        <v>0.715808753472871</v>
      </c>
      <c r="I385">
        <v>0.581088410582954</v>
      </c>
      <c r="J385">
        <v>23.5421027961411</v>
      </c>
      <c r="K385">
        <v>2.99394942742224</v>
      </c>
    </row>
    <row r="386" spans="1:11">
      <c r="A386">
        <v>384</v>
      </c>
      <c r="B386">
        <v>17.2397050031626</v>
      </c>
      <c r="C386">
        <v>1412.47149410709</v>
      </c>
      <c r="D386">
        <v>0.444311138579774</v>
      </c>
      <c r="E386">
        <v>120.553499239454</v>
      </c>
      <c r="F386">
        <v>25.1003651287788</v>
      </c>
      <c r="G386">
        <v>2288.87224561914</v>
      </c>
      <c r="H386">
        <v>0.715877155293179</v>
      </c>
      <c r="I386">
        <v>0.58114391304462</v>
      </c>
      <c r="J386">
        <v>23.5438195475965</v>
      </c>
      <c r="K386">
        <v>2.99394942742224</v>
      </c>
    </row>
    <row r="387" spans="1:11">
      <c r="A387">
        <v>385</v>
      </c>
      <c r="B387">
        <v>17.2363904932734</v>
      </c>
      <c r="C387">
        <v>1412.22549200693</v>
      </c>
      <c r="D387">
        <v>0.444302611592599</v>
      </c>
      <c r="E387">
        <v>120.537854721698</v>
      </c>
      <c r="F387">
        <v>25.1047402168156</v>
      </c>
      <c r="G387">
        <v>2289.07216690547</v>
      </c>
      <c r="H387">
        <v>0.715787575142991</v>
      </c>
      <c r="I387">
        <v>0.581071225857006</v>
      </c>
      <c r="J387">
        <v>23.5427664250117</v>
      </c>
      <c r="K387">
        <v>2.99394942742224</v>
      </c>
    </row>
    <row r="388" spans="1:11">
      <c r="A388">
        <v>386</v>
      </c>
      <c r="B388">
        <v>17.2369813212033</v>
      </c>
      <c r="C388">
        <v>1412.27711583861</v>
      </c>
      <c r="D388">
        <v>0.444307796331242</v>
      </c>
      <c r="E388">
        <v>120.541104482709</v>
      </c>
      <c r="F388">
        <v>25.1038912556587</v>
      </c>
      <c r="G388">
        <v>2289.09466824704</v>
      </c>
      <c r="H388">
        <v>0.715810396938208</v>
      </c>
      <c r="I388">
        <v>0.581089743976489</v>
      </c>
      <c r="J388">
        <v>23.5430023441531</v>
      </c>
      <c r="K388">
        <v>2.99394942742224</v>
      </c>
    </row>
    <row r="389" spans="1:11">
      <c r="A389">
        <v>387</v>
      </c>
      <c r="B389">
        <v>17.2336616255233</v>
      </c>
      <c r="C389">
        <v>1411.88610658004</v>
      </c>
      <c r="D389">
        <v>0.44429084768362</v>
      </c>
      <c r="E389">
        <v>120.515918896056</v>
      </c>
      <c r="F389">
        <v>25.1108726512677</v>
      </c>
      <c r="G389">
        <v>2289.75797387338</v>
      </c>
      <c r="H389">
        <v>0.715731428380348</v>
      </c>
      <c r="I389">
        <v>0.581025668446801</v>
      </c>
      <c r="J389">
        <v>23.541306606974</v>
      </c>
      <c r="K389">
        <v>2.99394942742224</v>
      </c>
    </row>
    <row r="390" spans="1:11">
      <c r="A390">
        <v>388</v>
      </c>
      <c r="B390">
        <v>17.2329775592946</v>
      </c>
      <c r="C390">
        <v>1411.82985169969</v>
      </c>
      <c r="D390">
        <v>0.444295935018873</v>
      </c>
      <c r="E390">
        <v>120.512307118445</v>
      </c>
      <c r="F390">
        <v>25.1117897814417</v>
      </c>
      <c r="G390">
        <v>2289.82009616661</v>
      </c>
      <c r="H390">
        <v>0.715713345720492</v>
      </c>
      <c r="I390">
        <v>0.581010995858611</v>
      </c>
      <c r="J390">
        <v>23.5410743109969</v>
      </c>
      <c r="K390">
        <v>2.99394942742224</v>
      </c>
    </row>
    <row r="391" spans="1:11">
      <c r="A391">
        <v>389</v>
      </c>
      <c r="B391">
        <v>17.2314587503099</v>
      </c>
      <c r="C391">
        <v>1411.6921615861</v>
      </c>
      <c r="D391">
        <v>0.444294432176208</v>
      </c>
      <c r="E391">
        <v>120.502949371293</v>
      </c>
      <c r="F391">
        <v>25.1143167349092</v>
      </c>
      <c r="G391">
        <v>2290.07510126205</v>
      </c>
      <c r="H391">
        <v>0.715675573187843</v>
      </c>
      <c r="I391">
        <v>0.580980346762689</v>
      </c>
      <c r="J391">
        <v>23.540616313534</v>
      </c>
      <c r="K391">
        <v>2.99394942742224</v>
      </c>
    </row>
    <row r="392" spans="1:11">
      <c r="A392">
        <v>390</v>
      </c>
      <c r="B392">
        <v>17.2352645540778</v>
      </c>
      <c r="C392">
        <v>1411.99173856664</v>
      </c>
      <c r="D392">
        <v>0.444295022216961</v>
      </c>
      <c r="E392">
        <v>120.523067075506</v>
      </c>
      <c r="F392">
        <v>25.108977559198</v>
      </c>
      <c r="G392">
        <v>2289.58885824682</v>
      </c>
      <c r="H392">
        <v>0.715756202367248</v>
      </c>
      <c r="I392">
        <v>0.581045770376071</v>
      </c>
      <c r="J392">
        <v>23.5416644441122</v>
      </c>
      <c r="K392">
        <v>2.99394942742224</v>
      </c>
    </row>
    <row r="393" spans="1:11">
      <c r="A393">
        <v>391</v>
      </c>
      <c r="B393">
        <v>17.2353510577531</v>
      </c>
      <c r="C393">
        <v>1411.89636007595</v>
      </c>
      <c r="D393">
        <v>0.44428046636066</v>
      </c>
      <c r="E393">
        <v>120.517998546685</v>
      </c>
      <c r="F393">
        <v>25.1106018321218</v>
      </c>
      <c r="G393">
        <v>2289.68173078104</v>
      </c>
      <c r="H393">
        <v>0.71573892655293</v>
      </c>
      <c r="I393">
        <v>0.581031752664772</v>
      </c>
      <c r="J393">
        <v>23.5409771110196</v>
      </c>
      <c r="K393">
        <v>2.99394942742224</v>
      </c>
    </row>
    <row r="394" spans="1:11">
      <c r="A394">
        <v>392</v>
      </c>
      <c r="B394">
        <v>17.2355350045781</v>
      </c>
      <c r="C394">
        <v>1412.00514444685</v>
      </c>
      <c r="D394">
        <v>0.444300704605549</v>
      </c>
      <c r="E394">
        <v>120.524052677428</v>
      </c>
      <c r="F394">
        <v>25.1087324592115</v>
      </c>
      <c r="G394">
        <v>2289.57521480494</v>
      </c>
      <c r="H394">
        <v>0.715753332078629</v>
      </c>
      <c r="I394">
        <v>0.581043441291812</v>
      </c>
      <c r="J394">
        <v>23.541693973066</v>
      </c>
      <c r="K394">
        <v>2.99394942742224</v>
      </c>
    </row>
    <row r="395" spans="1:11">
      <c r="A395">
        <v>393</v>
      </c>
      <c r="B395">
        <v>17.233848687493</v>
      </c>
      <c r="C395">
        <v>1411.80245688797</v>
      </c>
      <c r="D395">
        <v>0.44429366597511</v>
      </c>
      <c r="E395">
        <v>120.510896356999</v>
      </c>
      <c r="F395">
        <v>25.1124466340999</v>
      </c>
      <c r="G395">
        <v>2290.02217888281</v>
      </c>
      <c r="H395">
        <v>0.715728202509296</v>
      </c>
      <c r="I395">
        <v>0.581023051501308</v>
      </c>
      <c r="J395">
        <v>23.540845155577</v>
      </c>
      <c r="K395">
        <v>2.99394942742224</v>
      </c>
    </row>
    <row r="396" spans="1:11">
      <c r="A396">
        <v>394</v>
      </c>
      <c r="B396">
        <v>17.233135101252</v>
      </c>
      <c r="C396">
        <v>1411.73678211345</v>
      </c>
      <c r="D396">
        <v>0.444292280500066</v>
      </c>
      <c r="E396">
        <v>120.506624168606</v>
      </c>
      <c r="F396">
        <v>25.1135853763419</v>
      </c>
      <c r="G396">
        <v>2290.11564853571</v>
      </c>
      <c r="H396">
        <v>0.715708683557354</v>
      </c>
      <c r="I396">
        <v>0.581007213527063</v>
      </c>
      <c r="J396">
        <v>23.5405812095671</v>
      </c>
      <c r="K396">
        <v>2.99394942742224</v>
      </c>
    </row>
    <row r="397" spans="1:11">
      <c r="A397">
        <v>395</v>
      </c>
      <c r="B397">
        <v>17.2353182007091</v>
      </c>
      <c r="C397">
        <v>1411.97680010136</v>
      </c>
      <c r="D397">
        <v>0.444312970490347</v>
      </c>
      <c r="E397">
        <v>120.521677138791</v>
      </c>
      <c r="F397">
        <v>25.1094469836876</v>
      </c>
      <c r="G397">
        <v>2289.76083087159</v>
      </c>
      <c r="H397">
        <v>0.715749600669291</v>
      </c>
      <c r="I397">
        <v>0.581040413864858</v>
      </c>
      <c r="J397">
        <v>23.5417236179854</v>
      </c>
      <c r="K397">
        <v>2.99394942742224</v>
      </c>
    </row>
    <row r="398" spans="1:11">
      <c r="A398">
        <v>396</v>
      </c>
      <c r="B398">
        <v>17.2367593255642</v>
      </c>
      <c r="C398">
        <v>1412.05232291981</v>
      </c>
      <c r="D398">
        <v>0.444308253238689</v>
      </c>
      <c r="E398">
        <v>120.526912344729</v>
      </c>
      <c r="F398">
        <v>25.1082006234435</v>
      </c>
      <c r="G398">
        <v>2289.6748077643</v>
      </c>
      <c r="H398">
        <v>0.715764224483531</v>
      </c>
      <c r="I398">
        <v>0.581052279808746</v>
      </c>
      <c r="J398">
        <v>23.5419404487786</v>
      </c>
      <c r="K398">
        <v>2.99394942742224</v>
      </c>
    </row>
    <row r="399" spans="1:11">
      <c r="A399">
        <v>397</v>
      </c>
      <c r="B399">
        <v>17.2362846177586</v>
      </c>
      <c r="C399">
        <v>1412.03681119521</v>
      </c>
      <c r="D399">
        <v>0.444306749491033</v>
      </c>
      <c r="E399">
        <v>120.525590487045</v>
      </c>
      <c r="F399">
        <v>25.108459254087</v>
      </c>
      <c r="G399">
        <v>2289.6759120058</v>
      </c>
      <c r="H399">
        <v>0.715761857287429</v>
      </c>
      <c r="I399">
        <v>0.581050359028598</v>
      </c>
      <c r="J399">
        <v>23.5419602551472</v>
      </c>
      <c r="K399">
        <v>2.99394942742224</v>
      </c>
    </row>
    <row r="400" spans="1:11">
      <c r="A400">
        <v>398</v>
      </c>
      <c r="B400">
        <v>17.2371792443875</v>
      </c>
      <c r="C400">
        <v>1412.10908534858</v>
      </c>
      <c r="D400">
        <v>0.444292954230803</v>
      </c>
      <c r="E400">
        <v>120.530149200461</v>
      </c>
      <c r="F400">
        <v>25.1072325931467</v>
      </c>
      <c r="G400">
        <v>2289.58842655355</v>
      </c>
      <c r="H400">
        <v>0.715799156612569</v>
      </c>
      <c r="I400">
        <v>0.581080624497786</v>
      </c>
      <c r="J400">
        <v>23.5422587184064</v>
      </c>
      <c r="K400">
        <v>2.99394942742224</v>
      </c>
    </row>
    <row r="401" spans="1:11">
      <c r="A401">
        <v>399</v>
      </c>
      <c r="B401">
        <v>17.2362493457407</v>
      </c>
      <c r="C401">
        <v>1412.02746530633</v>
      </c>
      <c r="D401">
        <v>0.444292977781528</v>
      </c>
      <c r="E401">
        <v>120.524656908555</v>
      </c>
      <c r="F401">
        <v>25.1086558398749</v>
      </c>
      <c r="G401">
        <v>2289.76898398141</v>
      </c>
      <c r="H401">
        <v>0.715793380759024</v>
      </c>
      <c r="I401">
        <v>0.581075938201691</v>
      </c>
      <c r="J401">
        <v>23.5419670135507</v>
      </c>
      <c r="K401">
        <v>2.99394942742224</v>
      </c>
    </row>
    <row r="402" spans="1:11">
      <c r="A402">
        <v>400</v>
      </c>
      <c r="B402">
        <v>17.2388414670029</v>
      </c>
      <c r="C402">
        <v>1412.25335333709</v>
      </c>
      <c r="D402">
        <v>0.444297469683964</v>
      </c>
      <c r="E402">
        <v>120.539107803115</v>
      </c>
      <c r="F402">
        <v>25.1047579243333</v>
      </c>
      <c r="G402">
        <v>2289.42054661653</v>
      </c>
      <c r="H402">
        <v>0.715836562370875</v>
      </c>
      <c r="I402">
        <v>0.581110976153062</v>
      </c>
      <c r="J402">
        <v>23.5429384486922</v>
      </c>
      <c r="K402">
        <v>2.99394942742224</v>
      </c>
    </row>
    <row r="403" spans="1:11">
      <c r="A403">
        <v>401</v>
      </c>
      <c r="B403">
        <v>17.2402277317266</v>
      </c>
      <c r="C403">
        <v>1412.36692848533</v>
      </c>
      <c r="D403">
        <v>0.44429639413901</v>
      </c>
      <c r="E403">
        <v>120.546641761233</v>
      </c>
      <c r="F403">
        <v>25.102714325801</v>
      </c>
      <c r="G403">
        <v>2289.23221026069</v>
      </c>
      <c r="H403">
        <v>0.715868485525683</v>
      </c>
      <c r="I403">
        <v>0.581136879047137</v>
      </c>
      <c r="J403">
        <v>23.5433571329382</v>
      </c>
      <c r="K403">
        <v>2.99394942742224</v>
      </c>
    </row>
    <row r="404" spans="1:11">
      <c r="A404">
        <v>402</v>
      </c>
      <c r="B404">
        <v>17.2388718398858</v>
      </c>
      <c r="C404">
        <v>1412.17846952047</v>
      </c>
      <c r="D404">
        <v>0.444277996339144</v>
      </c>
      <c r="E404">
        <v>120.535039647802</v>
      </c>
      <c r="F404">
        <v>25.1061552127579</v>
      </c>
      <c r="G404">
        <v>2289.51537587682</v>
      </c>
      <c r="H404">
        <v>0.71582341981539</v>
      </c>
      <c r="I404">
        <v>0.581100312178659</v>
      </c>
      <c r="J404">
        <v>23.5424162300242</v>
      </c>
      <c r="K404">
        <v>2.99394942742224</v>
      </c>
    </row>
    <row r="405" spans="1:11">
      <c r="A405">
        <v>403</v>
      </c>
      <c r="B405">
        <v>17.2379785293199</v>
      </c>
      <c r="C405">
        <v>1412.1199567503</v>
      </c>
      <c r="D405">
        <v>0.444279463434206</v>
      </c>
      <c r="E405">
        <v>120.531005011638</v>
      </c>
      <c r="F405">
        <v>25.107233826201</v>
      </c>
      <c r="G405">
        <v>2289.64268186798</v>
      </c>
      <c r="H405">
        <v>0.715812077278932</v>
      </c>
      <c r="I405">
        <v>0.58109110879083</v>
      </c>
      <c r="J405">
        <v>23.5422388553382</v>
      </c>
      <c r="K405">
        <v>2.99394942742224</v>
      </c>
    </row>
    <row r="406" spans="1:11">
      <c r="A406">
        <v>404</v>
      </c>
      <c r="B406">
        <v>17.236696194213</v>
      </c>
      <c r="C406">
        <v>1412.07409694573</v>
      </c>
      <c r="D406">
        <v>0.444286434942886</v>
      </c>
      <c r="E406">
        <v>120.527362674919</v>
      </c>
      <c r="F406">
        <v>25.1080888226748</v>
      </c>
      <c r="G406">
        <v>2289.675737239</v>
      </c>
      <c r="H406">
        <v>0.715787470050877</v>
      </c>
      <c r="I406">
        <v>0.581071141965091</v>
      </c>
      <c r="J406">
        <v>23.5422342315456</v>
      </c>
      <c r="K406">
        <v>2.99394942742224</v>
      </c>
    </row>
    <row r="407" spans="1:11">
      <c r="A407">
        <v>405</v>
      </c>
      <c r="B407">
        <v>17.2367586724391</v>
      </c>
      <c r="C407">
        <v>1412.13042616995</v>
      </c>
      <c r="D407">
        <v>0.444297621706301</v>
      </c>
      <c r="E407">
        <v>120.530528489175</v>
      </c>
      <c r="F407">
        <v>25.107118964838</v>
      </c>
      <c r="G407">
        <v>2289.630968238</v>
      </c>
      <c r="H407">
        <v>0.715798303199015</v>
      </c>
      <c r="I407">
        <v>0.581079932075377</v>
      </c>
      <c r="J407">
        <v>23.5426014786436</v>
      </c>
      <c r="K407">
        <v>2.99394942742224</v>
      </c>
    </row>
    <row r="408" spans="1:11">
      <c r="A408">
        <v>406</v>
      </c>
      <c r="B408">
        <v>17.2382023117452</v>
      </c>
      <c r="C408">
        <v>1412.13505717033</v>
      </c>
      <c r="D408">
        <v>0.444280845505708</v>
      </c>
      <c r="E408">
        <v>120.531814834816</v>
      </c>
      <c r="F408">
        <v>25.1070983095756</v>
      </c>
      <c r="G408">
        <v>2289.59311371458</v>
      </c>
      <c r="H408">
        <v>0.715806042058454</v>
      </c>
      <c r="I408">
        <v>0.581086211668237</v>
      </c>
      <c r="J408">
        <v>23.5423469679716</v>
      </c>
      <c r="K408">
        <v>2.99394942742224</v>
      </c>
    </row>
    <row r="409" spans="1:11">
      <c r="A409">
        <v>407</v>
      </c>
      <c r="B409">
        <v>17.238328874091</v>
      </c>
      <c r="C409">
        <v>1412.24153621857</v>
      </c>
      <c r="D409">
        <v>0.444286410196927</v>
      </c>
      <c r="E409">
        <v>120.538219086271</v>
      </c>
      <c r="F409">
        <v>25.1051464496025</v>
      </c>
      <c r="G409">
        <v>2289.3976719318</v>
      </c>
      <c r="H409">
        <v>0.71582526282739</v>
      </c>
      <c r="I409">
        <v>0.581101807354407</v>
      </c>
      <c r="J409">
        <v>23.542930936348</v>
      </c>
      <c r="K409">
        <v>2.99394942742224</v>
      </c>
    </row>
    <row r="410" spans="1:11">
      <c r="A410">
        <v>408</v>
      </c>
      <c r="B410">
        <v>17.2373960218004</v>
      </c>
      <c r="C410">
        <v>1412.1611141683</v>
      </c>
      <c r="D410">
        <v>0.4442970959407</v>
      </c>
      <c r="E410">
        <v>120.532916523881</v>
      </c>
      <c r="F410">
        <v>25.1064572546057</v>
      </c>
      <c r="G410">
        <v>2289.46966699901</v>
      </c>
      <c r="H410">
        <v>0.715793891721866</v>
      </c>
      <c r="I410">
        <v>0.581076352244601</v>
      </c>
      <c r="J410">
        <v>23.5426347093122</v>
      </c>
      <c r="K410">
        <v>2.99394942742224</v>
      </c>
    </row>
    <row r="411" spans="1:11">
      <c r="A411">
        <v>409</v>
      </c>
      <c r="B411">
        <v>17.238514896655</v>
      </c>
      <c r="C411">
        <v>1412.25885800751</v>
      </c>
      <c r="D411">
        <v>0.444295753611277</v>
      </c>
      <c r="E411">
        <v>120.539460087472</v>
      </c>
      <c r="F411">
        <v>25.1047220098423</v>
      </c>
      <c r="G411">
        <v>2289.31020284086</v>
      </c>
      <c r="H411">
        <v>0.715821487168498</v>
      </c>
      <c r="I411">
        <v>0.581098743569502</v>
      </c>
      <c r="J411">
        <v>23.542980928514</v>
      </c>
      <c r="K411">
        <v>2.99394942742224</v>
      </c>
    </row>
    <row r="412" spans="1:11">
      <c r="A412">
        <v>410</v>
      </c>
      <c r="B412">
        <v>17.2390958258657</v>
      </c>
      <c r="C412">
        <v>1412.27718073786</v>
      </c>
      <c r="D412">
        <v>0.444306921535757</v>
      </c>
      <c r="E412">
        <v>120.540773633097</v>
      </c>
      <c r="F412">
        <v>25.1044219925589</v>
      </c>
      <c r="G412">
        <v>2289.30529584989</v>
      </c>
      <c r="H412">
        <v>0.715812851801763</v>
      </c>
      <c r="I412">
        <v>0.581091736571048</v>
      </c>
      <c r="J412">
        <v>23.5430261351633</v>
      </c>
      <c r="K412">
        <v>2.99394942742224</v>
      </c>
    </row>
    <row r="413" spans="1:11">
      <c r="A413">
        <v>411</v>
      </c>
      <c r="B413">
        <v>17.2370610167656</v>
      </c>
      <c r="C413">
        <v>1412.12160419055</v>
      </c>
      <c r="D413">
        <v>0.444292984941351</v>
      </c>
      <c r="E413">
        <v>120.530446134948</v>
      </c>
      <c r="F413">
        <v>25.1072151004211</v>
      </c>
      <c r="G413">
        <v>2289.58653233171</v>
      </c>
      <c r="H413">
        <v>0.715796338582074</v>
      </c>
      <c r="I413">
        <v>0.581078337929907</v>
      </c>
      <c r="J413">
        <v>23.5424397570758</v>
      </c>
      <c r="K413">
        <v>2.99394942742224</v>
      </c>
    </row>
    <row r="414" spans="1:11">
      <c r="A414">
        <v>412</v>
      </c>
      <c r="B414">
        <v>17.2369028019353</v>
      </c>
      <c r="C414">
        <v>1412.20809579611</v>
      </c>
      <c r="D414">
        <v>0.444289263977423</v>
      </c>
      <c r="E414">
        <v>120.535578048739</v>
      </c>
      <c r="F414">
        <v>25.1056099483659</v>
      </c>
      <c r="G414">
        <v>2289.3153908634</v>
      </c>
      <c r="H414">
        <v>0.715799839520073</v>
      </c>
      <c r="I414">
        <v>0.58108117807164</v>
      </c>
      <c r="J414">
        <v>23.5429284643011</v>
      </c>
      <c r="K414">
        <v>2.99394942742224</v>
      </c>
    </row>
    <row r="415" spans="1:11">
      <c r="A415">
        <v>413</v>
      </c>
      <c r="B415">
        <v>17.2385199768118</v>
      </c>
      <c r="C415">
        <v>1412.27366341537</v>
      </c>
      <c r="D415">
        <v>0.44430187501181</v>
      </c>
      <c r="E415">
        <v>120.540215418891</v>
      </c>
      <c r="F415">
        <v>25.1044738549791</v>
      </c>
      <c r="G415">
        <v>2289.28440688168</v>
      </c>
      <c r="H415">
        <v>0.715814610970202</v>
      </c>
      <c r="I415">
        <v>0.581093163958925</v>
      </c>
      <c r="J415">
        <v>23.543106368431</v>
      </c>
      <c r="K415">
        <v>2.99394942742224</v>
      </c>
    </row>
    <row r="416" spans="1:11">
      <c r="A416">
        <v>414</v>
      </c>
      <c r="B416">
        <v>17.2374898101908</v>
      </c>
      <c r="C416">
        <v>1412.1131866878</v>
      </c>
      <c r="D416">
        <v>0.444274279186029</v>
      </c>
      <c r="E416">
        <v>120.530417087194</v>
      </c>
      <c r="F416">
        <v>25.1072092369924</v>
      </c>
      <c r="G416">
        <v>2289.47925865992</v>
      </c>
      <c r="H416">
        <v>0.715797516223684</v>
      </c>
      <c r="I416">
        <v>0.581079293462993</v>
      </c>
      <c r="J416">
        <v>23.5422459798441</v>
      </c>
      <c r="K416">
        <v>2.99394942742224</v>
      </c>
    </row>
    <row r="417" spans="1:11">
      <c r="A417">
        <v>415</v>
      </c>
      <c r="B417">
        <v>17.238483174939</v>
      </c>
      <c r="C417">
        <v>1412.16695098281</v>
      </c>
      <c r="D417">
        <v>0.444269242550351</v>
      </c>
      <c r="E417">
        <v>120.534276767146</v>
      </c>
      <c r="F417">
        <v>25.1062740376046</v>
      </c>
      <c r="G417">
        <v>2289.39111502391</v>
      </c>
      <c r="H417">
        <v>0.715810749801539</v>
      </c>
      <c r="I417">
        <v>0.581090031349412</v>
      </c>
      <c r="J417">
        <v>23.542367827156</v>
      </c>
      <c r="K417">
        <v>2.99394942742224</v>
      </c>
    </row>
    <row r="418" spans="1:11">
      <c r="A418">
        <v>416</v>
      </c>
      <c r="B418">
        <v>17.237846169565</v>
      </c>
      <c r="C418">
        <v>1412.13779810663</v>
      </c>
      <c r="D418">
        <v>0.444266074917762</v>
      </c>
      <c r="E418">
        <v>120.532420717881</v>
      </c>
      <c r="F418">
        <v>25.1066530654277</v>
      </c>
      <c r="G418">
        <v>2289.35487475069</v>
      </c>
      <c r="H418">
        <v>0.715811680294744</v>
      </c>
      <c r="I418">
        <v>0.581090786379072</v>
      </c>
      <c r="J418">
        <v>23.5422375180765</v>
      </c>
      <c r="K418">
        <v>2.99394942742224</v>
      </c>
    </row>
    <row r="419" spans="1:11">
      <c r="A419">
        <v>417</v>
      </c>
      <c r="B419">
        <v>17.2381467866537</v>
      </c>
      <c r="C419">
        <v>1412.14719665436</v>
      </c>
      <c r="D419">
        <v>0.444271494828239</v>
      </c>
      <c r="E419">
        <v>120.532847894634</v>
      </c>
      <c r="F419">
        <v>25.1066359469796</v>
      </c>
      <c r="G419">
        <v>2289.45281870146</v>
      </c>
      <c r="H419">
        <v>0.715810378962675</v>
      </c>
      <c r="I419">
        <v>0.581089730553451</v>
      </c>
      <c r="J419">
        <v>23.5423167002075</v>
      </c>
      <c r="K419">
        <v>2.99394942742224</v>
      </c>
    </row>
    <row r="420" spans="1:11">
      <c r="A420">
        <v>418</v>
      </c>
      <c r="B420">
        <v>17.2372738372712</v>
      </c>
      <c r="C420">
        <v>1412.06959691481</v>
      </c>
      <c r="D420">
        <v>0.444287004501967</v>
      </c>
      <c r="E420">
        <v>120.52802904013</v>
      </c>
      <c r="F420">
        <v>25.1079478577812</v>
      </c>
      <c r="G420">
        <v>2289.54237421867</v>
      </c>
      <c r="H420">
        <v>0.715768542322948</v>
      </c>
      <c r="I420">
        <v>0.581055783407293</v>
      </c>
      <c r="J420">
        <v>23.541975707856</v>
      </c>
      <c r="K420">
        <v>2.99394942742224</v>
      </c>
    </row>
    <row r="421" spans="1:11">
      <c r="A421">
        <v>419</v>
      </c>
      <c r="B421">
        <v>17.2374734236071</v>
      </c>
      <c r="C421">
        <v>1412.10536882965</v>
      </c>
      <c r="D421">
        <v>0.444274229136453</v>
      </c>
      <c r="E421">
        <v>120.529716007572</v>
      </c>
      <c r="F421">
        <v>25.107347686296</v>
      </c>
      <c r="G421">
        <v>2289.54738411366</v>
      </c>
      <c r="H421">
        <v>0.71580915328836</v>
      </c>
      <c r="I421">
        <v>0.581088736230268</v>
      </c>
      <c r="J421">
        <v>23.5422517260821</v>
      </c>
      <c r="K421">
        <v>2.99394942742224</v>
      </c>
    </row>
    <row r="422" spans="1:11">
      <c r="A422">
        <v>420</v>
      </c>
      <c r="B422">
        <v>17.2341193737219</v>
      </c>
      <c r="C422">
        <v>1411.8304230884</v>
      </c>
      <c r="D422">
        <v>0.444273437124112</v>
      </c>
      <c r="E422">
        <v>120.511679073769</v>
      </c>
      <c r="F422">
        <v>25.1121233539254</v>
      </c>
      <c r="G422">
        <v>2289.9833007201</v>
      </c>
      <c r="H422">
        <v>0.71575289980317</v>
      </c>
      <c r="I422">
        <v>0.581043091635219</v>
      </c>
      <c r="J422">
        <v>23.5411791406552</v>
      </c>
      <c r="K422">
        <v>2.99394942742224</v>
      </c>
    </row>
    <row r="423" spans="1:11">
      <c r="A423">
        <v>421</v>
      </c>
      <c r="B423">
        <v>17.2345761486607</v>
      </c>
      <c r="C423">
        <v>1411.90544957827</v>
      </c>
      <c r="D423">
        <v>0.4442816333518</v>
      </c>
      <c r="E423">
        <v>120.516242095807</v>
      </c>
      <c r="F423">
        <v>25.110742288269</v>
      </c>
      <c r="G423">
        <v>2289.86783093549</v>
      </c>
      <c r="H423">
        <v>0.715770336371066</v>
      </c>
      <c r="I423">
        <v>0.581057239864368</v>
      </c>
      <c r="J423">
        <v>23.541569093322</v>
      </c>
      <c r="K423">
        <v>2.99394942742224</v>
      </c>
    </row>
    <row r="424" spans="1:11">
      <c r="A424">
        <v>422</v>
      </c>
      <c r="B424">
        <v>17.235054860127</v>
      </c>
      <c r="C424">
        <v>1411.88302352962</v>
      </c>
      <c r="D424">
        <v>0.444273464198994</v>
      </c>
      <c r="E424">
        <v>120.51514327762</v>
      </c>
      <c r="F424">
        <v>25.1111850490226</v>
      </c>
      <c r="G424">
        <v>2289.88926542153</v>
      </c>
      <c r="H424">
        <v>0.715770731134537</v>
      </c>
      <c r="I424">
        <v>0.58105756034511</v>
      </c>
      <c r="J424">
        <v>23.5413701846289</v>
      </c>
      <c r="K424">
        <v>2.99394942742224</v>
      </c>
    </row>
    <row r="425" spans="1:11">
      <c r="A425">
        <v>423</v>
      </c>
      <c r="B425">
        <v>17.2336471533507</v>
      </c>
      <c r="C425">
        <v>1411.80885003532</v>
      </c>
      <c r="D425">
        <v>0.444278076126129</v>
      </c>
      <c r="E425">
        <v>120.509801569152</v>
      </c>
      <c r="F425">
        <v>25.1125573975753</v>
      </c>
      <c r="G425">
        <v>2290.01910069864</v>
      </c>
      <c r="H425">
        <v>0.715748915370277</v>
      </c>
      <c r="I425">
        <v>0.581039858740149</v>
      </c>
      <c r="J425">
        <v>23.5412088703422</v>
      </c>
      <c r="K425">
        <v>2.99394942742224</v>
      </c>
    </row>
    <row r="426" spans="1:11">
      <c r="A426">
        <v>424</v>
      </c>
      <c r="B426">
        <v>17.2339897520018</v>
      </c>
      <c r="C426">
        <v>1411.79342041568</v>
      </c>
      <c r="D426">
        <v>0.444271771433024</v>
      </c>
      <c r="E426">
        <v>120.509190419508</v>
      </c>
      <c r="F426">
        <v>25.1127728701321</v>
      </c>
      <c r="G426">
        <v>2290.06820487402</v>
      </c>
      <c r="H426">
        <v>0.715759125091694</v>
      </c>
      <c r="I426">
        <v>0.581048143273123</v>
      </c>
      <c r="J426">
        <v>23.5410312533071</v>
      </c>
      <c r="K426">
        <v>2.99394942742224</v>
      </c>
    </row>
    <row r="427" spans="1:11">
      <c r="A427">
        <v>425</v>
      </c>
      <c r="B427">
        <v>17.2358958273915</v>
      </c>
      <c r="C427">
        <v>1411.92718792011</v>
      </c>
      <c r="D427">
        <v>0.444264088926848</v>
      </c>
      <c r="E427">
        <v>120.518414486856</v>
      </c>
      <c r="F427">
        <v>25.1103918254972</v>
      </c>
      <c r="G427">
        <v>2289.77543235483</v>
      </c>
      <c r="H427">
        <v>0.715782276366416</v>
      </c>
      <c r="I427">
        <v>0.581066928248667</v>
      </c>
      <c r="J427">
        <v>23.5414427165495</v>
      </c>
      <c r="K427">
        <v>2.99394942742224</v>
      </c>
    </row>
    <row r="428" spans="1:11">
      <c r="A428">
        <v>426</v>
      </c>
      <c r="B428">
        <v>17.2374114585477</v>
      </c>
      <c r="C428">
        <v>1412.20641786326</v>
      </c>
      <c r="D428">
        <v>0.444288807663405</v>
      </c>
      <c r="E428">
        <v>120.535275874729</v>
      </c>
      <c r="F428">
        <v>25.105436472539</v>
      </c>
      <c r="G428">
        <v>2289.37117661595</v>
      </c>
      <c r="H428">
        <v>0.715842857208465</v>
      </c>
      <c r="I428">
        <v>0.581116084075565</v>
      </c>
      <c r="J428">
        <v>23.5429348193369</v>
      </c>
      <c r="K428">
        <v>2.99394942742224</v>
      </c>
    </row>
    <row r="429" spans="1:11">
      <c r="A429">
        <v>427</v>
      </c>
      <c r="B429">
        <v>17.2354426365877</v>
      </c>
      <c r="C429">
        <v>1411.92687846604</v>
      </c>
      <c r="D429">
        <v>0.444279625486288</v>
      </c>
      <c r="E429">
        <v>120.517952537649</v>
      </c>
      <c r="F429">
        <v>25.110365659416</v>
      </c>
      <c r="G429">
        <v>2289.78826620129</v>
      </c>
      <c r="H429">
        <v>0.715773062164046</v>
      </c>
      <c r="I429">
        <v>0.581059451589769</v>
      </c>
      <c r="J429">
        <v>23.5415694176012</v>
      </c>
      <c r="K429">
        <v>2.99394942742224</v>
      </c>
    </row>
    <row r="430" spans="1:11">
      <c r="A430">
        <v>428</v>
      </c>
      <c r="B430">
        <v>17.2350186919331</v>
      </c>
      <c r="C430">
        <v>1411.84687528212</v>
      </c>
      <c r="D430">
        <v>0.444281243450637</v>
      </c>
      <c r="E430">
        <v>120.512819932652</v>
      </c>
      <c r="F430">
        <v>25.1118396919445</v>
      </c>
      <c r="G430">
        <v>2289.97767998055</v>
      </c>
      <c r="H430">
        <v>0.715755532367408</v>
      </c>
      <c r="I430">
        <v>0.581045227863777</v>
      </c>
      <c r="J430">
        <v>23.5412083280596</v>
      </c>
      <c r="K430">
        <v>2.99394942742224</v>
      </c>
    </row>
    <row r="431" spans="1:11">
      <c r="A431">
        <v>429</v>
      </c>
      <c r="B431">
        <v>17.2357811649299</v>
      </c>
      <c r="C431">
        <v>1411.86808442976</v>
      </c>
      <c r="D431">
        <v>0.444284343395613</v>
      </c>
      <c r="E431">
        <v>120.51448778498</v>
      </c>
      <c r="F431">
        <v>25.1114718726862</v>
      </c>
      <c r="G431">
        <v>2289.98404599344</v>
      </c>
      <c r="H431">
        <v>0.71576571805764</v>
      </c>
      <c r="I431">
        <v>0.581053492832756</v>
      </c>
      <c r="J431">
        <v>23.5412178569269</v>
      </c>
      <c r="K431">
        <v>2.99394942742224</v>
      </c>
    </row>
    <row r="432" spans="1:11">
      <c r="A432">
        <v>430</v>
      </c>
      <c r="B432">
        <v>17.2305733734982</v>
      </c>
      <c r="C432">
        <v>1411.45342515085</v>
      </c>
      <c r="D432">
        <v>0.444271871012099</v>
      </c>
      <c r="E432">
        <v>120.486728647778</v>
      </c>
      <c r="F432">
        <v>25.1188988845248</v>
      </c>
      <c r="G432">
        <v>2290.71636362518</v>
      </c>
      <c r="H432">
        <v>0.71568476445601</v>
      </c>
      <c r="I432">
        <v>0.58098780655513</v>
      </c>
      <c r="J432">
        <v>23.5397105246327</v>
      </c>
      <c r="K432">
        <v>2.99394942742224</v>
      </c>
    </row>
    <row r="433" spans="1:11">
      <c r="A433">
        <v>431</v>
      </c>
      <c r="B433">
        <v>17.2350082854578</v>
      </c>
      <c r="C433">
        <v>1411.86297533982</v>
      </c>
      <c r="D433">
        <v>0.444280762749391</v>
      </c>
      <c r="E433">
        <v>120.513579417338</v>
      </c>
      <c r="F433">
        <v>25.1115689680196</v>
      </c>
      <c r="G433">
        <v>2289.94835596092</v>
      </c>
      <c r="H433">
        <v>0.715758108740813</v>
      </c>
      <c r="I433">
        <v>0.581047318330119</v>
      </c>
      <c r="J433">
        <v>23.5413482098259</v>
      </c>
      <c r="K433">
        <v>2.99394942742224</v>
      </c>
    </row>
    <row r="434" spans="1:11">
      <c r="A434">
        <v>432</v>
      </c>
      <c r="B434">
        <v>17.2346378108483</v>
      </c>
      <c r="C434">
        <v>1411.8195002679</v>
      </c>
      <c r="D434">
        <v>0.44430102779845</v>
      </c>
      <c r="E434">
        <v>120.510983153963</v>
      </c>
      <c r="F434">
        <v>25.1122956925216</v>
      </c>
      <c r="G434">
        <v>2290.01523837984</v>
      </c>
      <c r="H434">
        <v>0.715722736196187</v>
      </c>
      <c r="I434">
        <v>0.581018616246611</v>
      </c>
      <c r="J434">
        <v>23.5411402931598</v>
      </c>
      <c r="K434">
        <v>2.99394942742224</v>
      </c>
    </row>
    <row r="435" spans="1:11">
      <c r="A435">
        <v>433</v>
      </c>
      <c r="B435">
        <v>17.2361959510599</v>
      </c>
      <c r="C435">
        <v>1411.94907105015</v>
      </c>
      <c r="D435">
        <v>0.44427915138345</v>
      </c>
      <c r="E435">
        <v>120.519704788537</v>
      </c>
      <c r="F435">
        <v>25.1100101018443</v>
      </c>
      <c r="G435">
        <v>2289.80019873696</v>
      </c>
      <c r="H435">
        <v>0.71578493960824</v>
      </c>
      <c r="I435">
        <v>0.581069089294688</v>
      </c>
      <c r="J435">
        <v>23.5415596712761</v>
      </c>
      <c r="K435">
        <v>2.99394942742224</v>
      </c>
    </row>
    <row r="436" spans="1:11">
      <c r="A436">
        <v>434</v>
      </c>
      <c r="B436">
        <v>17.2346510506664</v>
      </c>
      <c r="C436">
        <v>1411.81213188574</v>
      </c>
      <c r="D436">
        <v>0.444276070593514</v>
      </c>
      <c r="E436">
        <v>120.510745551836</v>
      </c>
      <c r="F436">
        <v>25.1123329202358</v>
      </c>
      <c r="G436">
        <v>2289.9588640868</v>
      </c>
      <c r="H436">
        <v>0.715753895811488</v>
      </c>
      <c r="I436">
        <v>0.581043899965642</v>
      </c>
      <c r="J436">
        <v>23.541014467578</v>
      </c>
      <c r="K436">
        <v>2.99394942742224</v>
      </c>
    </row>
    <row r="437" spans="1:11">
      <c r="A437">
        <v>435</v>
      </c>
      <c r="B437">
        <v>17.2345767723507</v>
      </c>
      <c r="C437">
        <v>1411.77788368213</v>
      </c>
      <c r="D437">
        <v>0.444270181322023</v>
      </c>
      <c r="E437">
        <v>120.508572678911</v>
      </c>
      <c r="F437">
        <v>25.1130171195272</v>
      </c>
      <c r="G437">
        <v>2290.05610899661</v>
      </c>
      <c r="H437">
        <v>0.715744478260056</v>
      </c>
      <c r="I437">
        <v>0.58103625853229</v>
      </c>
      <c r="J437">
        <v>23.5408499536455</v>
      </c>
      <c r="K437">
        <v>2.99394942742224</v>
      </c>
    </row>
    <row r="438" spans="1:11">
      <c r="A438">
        <v>436</v>
      </c>
      <c r="B438">
        <v>17.2371240125358</v>
      </c>
      <c r="C438">
        <v>1411.98890694589</v>
      </c>
      <c r="D438">
        <v>0.444280088178092</v>
      </c>
      <c r="E438">
        <v>120.522491219876</v>
      </c>
      <c r="F438">
        <v>25.1093636052318</v>
      </c>
      <c r="G438">
        <v>2289.77144486613</v>
      </c>
      <c r="H438">
        <v>0.71578977448253</v>
      </c>
      <c r="I438">
        <v>0.58107301233837</v>
      </c>
      <c r="J438">
        <v>23.5416722538487</v>
      </c>
      <c r="K438">
        <v>2.99394942742224</v>
      </c>
    </row>
    <row r="439" spans="1:11">
      <c r="A439">
        <v>437</v>
      </c>
      <c r="B439">
        <v>17.2343340523963</v>
      </c>
      <c r="C439">
        <v>1411.78776674302</v>
      </c>
      <c r="D439">
        <v>0.444280370927862</v>
      </c>
      <c r="E439">
        <v>120.50915649276</v>
      </c>
      <c r="F439">
        <v>25.1128649427451</v>
      </c>
      <c r="G439">
        <v>2290.03193056509</v>
      </c>
      <c r="H439">
        <v>0.715734269284447</v>
      </c>
      <c r="I439">
        <v>0.581027974565859</v>
      </c>
      <c r="J439">
        <v>23.5409300518912</v>
      </c>
      <c r="K439">
        <v>2.99394942742224</v>
      </c>
    </row>
    <row r="440" spans="1:11">
      <c r="A440">
        <v>438</v>
      </c>
      <c r="B440">
        <v>17.2348396086489</v>
      </c>
      <c r="C440">
        <v>1411.91779840123</v>
      </c>
      <c r="D440">
        <v>0.444294815254721</v>
      </c>
      <c r="E440">
        <v>120.51683501541</v>
      </c>
      <c r="F440">
        <v>25.1105941529046</v>
      </c>
      <c r="G440">
        <v>2289.81647046081</v>
      </c>
      <c r="H440">
        <v>0.715752203457821</v>
      </c>
      <c r="I440">
        <v>0.581042526290792</v>
      </c>
      <c r="J440">
        <v>23.541676985188</v>
      </c>
      <c r="K440">
        <v>2.99394942742224</v>
      </c>
    </row>
    <row r="441" spans="1:11">
      <c r="A441">
        <v>439</v>
      </c>
      <c r="B441">
        <v>17.2364426415387</v>
      </c>
      <c r="C441">
        <v>1412.02079707135</v>
      </c>
      <c r="D441">
        <v>0.44428779518861</v>
      </c>
      <c r="E441">
        <v>120.523759859792</v>
      </c>
      <c r="F441">
        <v>25.1087551624857</v>
      </c>
      <c r="G441">
        <v>2289.70788445183</v>
      </c>
      <c r="H441">
        <v>0.715796449799121</v>
      </c>
      <c r="I441">
        <v>0.581078428683135</v>
      </c>
      <c r="J441">
        <v>23.5420172031509</v>
      </c>
      <c r="K441">
        <v>2.99394942742224</v>
      </c>
    </row>
    <row r="442" spans="1:11">
      <c r="A442">
        <v>440</v>
      </c>
      <c r="B442">
        <v>17.234610339074</v>
      </c>
      <c r="C442">
        <v>1411.80625174346</v>
      </c>
      <c r="D442">
        <v>0.444280265629454</v>
      </c>
      <c r="E442">
        <v>120.510180779699</v>
      </c>
      <c r="F442">
        <v>25.112551097527</v>
      </c>
      <c r="G442">
        <v>2290.06047410539</v>
      </c>
      <c r="H442">
        <v>0.715751361183717</v>
      </c>
      <c r="I442">
        <v>0.581041843433174</v>
      </c>
      <c r="J442">
        <v>23.5410378581788</v>
      </c>
      <c r="K442">
        <v>2.99394942742224</v>
      </c>
    </row>
    <row r="443" spans="1:11">
      <c r="A443">
        <v>441</v>
      </c>
      <c r="B443">
        <v>17.2364998215965</v>
      </c>
      <c r="C443">
        <v>1411.95771696908</v>
      </c>
      <c r="D443">
        <v>0.44428047567614</v>
      </c>
      <c r="E443">
        <v>120.520250410376</v>
      </c>
      <c r="F443">
        <v>25.1099276330396</v>
      </c>
      <c r="G443">
        <v>2289.81156424065</v>
      </c>
      <c r="H443">
        <v>0.71577922769953</v>
      </c>
      <c r="I443">
        <v>0.581064454498032</v>
      </c>
      <c r="J443">
        <v>23.5415952856579</v>
      </c>
      <c r="K443">
        <v>2.99394942742224</v>
      </c>
    </row>
    <row r="444" spans="1:11">
      <c r="A444">
        <v>442</v>
      </c>
      <c r="B444">
        <v>17.2363466450955</v>
      </c>
      <c r="C444">
        <v>1411.92425652848</v>
      </c>
      <c r="D444">
        <v>0.444275693551627</v>
      </c>
      <c r="E444">
        <v>120.51826373053</v>
      </c>
      <c r="F444">
        <v>25.1105451640779</v>
      </c>
      <c r="G444">
        <v>2289.86072735066</v>
      </c>
      <c r="H444">
        <v>0.71577172813377</v>
      </c>
      <c r="I444">
        <v>0.581058369267265</v>
      </c>
      <c r="J444">
        <v>23.5414083121983</v>
      </c>
      <c r="K444">
        <v>2.99394942742224</v>
      </c>
    </row>
    <row r="445" spans="1:11">
      <c r="A445">
        <v>443</v>
      </c>
      <c r="B445">
        <v>17.2380266386102</v>
      </c>
      <c r="C445">
        <v>1412.06169231502</v>
      </c>
      <c r="D445">
        <v>0.444272631874708</v>
      </c>
      <c r="E445">
        <v>120.527406910415</v>
      </c>
      <c r="F445">
        <v>25.1080678228629</v>
      </c>
      <c r="G445">
        <v>2289.6121461387</v>
      </c>
      <c r="H445">
        <v>0.715806729075102</v>
      </c>
      <c r="I445">
        <v>0.581086769438096</v>
      </c>
      <c r="J445">
        <v>23.5419102829521</v>
      </c>
      <c r="K445">
        <v>2.99394942742224</v>
      </c>
    </row>
    <row r="446" spans="1:11">
      <c r="A446">
        <v>444</v>
      </c>
      <c r="B446">
        <v>17.2365421156656</v>
      </c>
      <c r="C446">
        <v>1411.96576456024</v>
      </c>
      <c r="D446">
        <v>0.444280916961155</v>
      </c>
      <c r="E446">
        <v>120.520786534711</v>
      </c>
      <c r="F446">
        <v>25.109785854354</v>
      </c>
      <c r="G446">
        <v>2289.79350643091</v>
      </c>
      <c r="H446">
        <v>0.715778339502696</v>
      </c>
      <c r="I446">
        <v>0.581063733738285</v>
      </c>
      <c r="J446">
        <v>23.5416280351855</v>
      </c>
      <c r="K446">
        <v>2.99394942742224</v>
      </c>
    </row>
    <row r="447" spans="1:11">
      <c r="A447">
        <v>445</v>
      </c>
      <c r="B447">
        <v>17.2362564767425</v>
      </c>
      <c r="C447">
        <v>1411.93756935237</v>
      </c>
      <c r="D447">
        <v>0.444277506027208</v>
      </c>
      <c r="E447">
        <v>120.519004001797</v>
      </c>
      <c r="F447">
        <v>25.1102838029848</v>
      </c>
      <c r="G447">
        <v>2289.8630961264</v>
      </c>
      <c r="H447">
        <v>0.715778751865867</v>
      </c>
      <c r="I447">
        <v>0.581064068459281</v>
      </c>
      <c r="J447">
        <v>23.5414954327449</v>
      </c>
      <c r="K447">
        <v>2.99394942742224</v>
      </c>
    </row>
    <row r="448" spans="1:11">
      <c r="A448">
        <v>446</v>
      </c>
      <c r="B448">
        <v>17.2368855743653</v>
      </c>
      <c r="C448">
        <v>1411.9739346359</v>
      </c>
      <c r="D448">
        <v>0.444278240655503</v>
      </c>
      <c r="E448">
        <v>120.521552597308</v>
      </c>
      <c r="F448">
        <v>25.1096074982627</v>
      </c>
      <c r="G448">
        <v>2289.79523019105</v>
      </c>
      <c r="H448">
        <v>0.715786081092777</v>
      </c>
      <c r="I448">
        <v>0.581070015442367</v>
      </c>
      <c r="J448">
        <v>23.5415954524027</v>
      </c>
      <c r="K448">
        <v>2.99394942742224</v>
      </c>
    </row>
    <row r="449" spans="1:11">
      <c r="A449">
        <v>447</v>
      </c>
      <c r="B449">
        <v>17.2366482690057</v>
      </c>
      <c r="C449">
        <v>1411.99629909165</v>
      </c>
      <c r="D449">
        <v>0.444278389106373</v>
      </c>
      <c r="E449">
        <v>120.522750195515</v>
      </c>
      <c r="F449">
        <v>25.109217580046</v>
      </c>
      <c r="G449">
        <v>2289.74284729047</v>
      </c>
      <c r="H449">
        <v>0.71579104660605</v>
      </c>
      <c r="I449">
        <v>0.581074044464104</v>
      </c>
      <c r="J449">
        <v>23.5417622708867</v>
      </c>
      <c r="K449">
        <v>2.99394942742224</v>
      </c>
    </row>
    <row r="450" spans="1:11">
      <c r="A450">
        <v>448</v>
      </c>
      <c r="B450">
        <v>17.2362675778522</v>
      </c>
      <c r="C450">
        <v>1411.96102519217</v>
      </c>
      <c r="D450">
        <v>0.44427332961361</v>
      </c>
      <c r="E450">
        <v>120.520422152788</v>
      </c>
      <c r="F450">
        <v>25.109856887426</v>
      </c>
      <c r="G450">
        <v>2289.8117786263</v>
      </c>
      <c r="H450">
        <v>0.715790448513756</v>
      </c>
      <c r="I450">
        <v>0.581073559314074</v>
      </c>
      <c r="J450">
        <v>23.5416188976491</v>
      </c>
      <c r="K450">
        <v>2.99394942742224</v>
      </c>
    </row>
    <row r="451" spans="1:11">
      <c r="A451">
        <v>449</v>
      </c>
      <c r="B451">
        <v>17.2354701525828</v>
      </c>
      <c r="C451">
        <v>1411.93013539651</v>
      </c>
      <c r="D451">
        <v>0.444288293108361</v>
      </c>
      <c r="E451">
        <v>120.517932776659</v>
      </c>
      <c r="F451">
        <v>25.1104310365584</v>
      </c>
      <c r="G451">
        <v>2289.89953742539</v>
      </c>
      <c r="H451">
        <v>0.715772192955845</v>
      </c>
      <c r="I451">
        <v>0.581058746417894</v>
      </c>
      <c r="J451">
        <v>23.5416327372812</v>
      </c>
      <c r="K451">
        <v>2.99394942742224</v>
      </c>
    </row>
    <row r="452" spans="1:11">
      <c r="A452">
        <v>450</v>
      </c>
      <c r="B452">
        <v>17.2358005770176</v>
      </c>
      <c r="C452">
        <v>1411.9528824134</v>
      </c>
      <c r="D452">
        <v>0.444288771315164</v>
      </c>
      <c r="E452">
        <v>120.519439961118</v>
      </c>
      <c r="F452">
        <v>25.1100563110039</v>
      </c>
      <c r="G452">
        <v>2289.87979909651</v>
      </c>
      <c r="H452">
        <v>0.71577652837666</v>
      </c>
      <c r="I452">
        <v>0.581062264231547</v>
      </c>
      <c r="J452">
        <v>23.5417182131851</v>
      </c>
      <c r="K452">
        <v>2.99394942742224</v>
      </c>
    </row>
    <row r="453" spans="1:11">
      <c r="A453">
        <v>451</v>
      </c>
      <c r="B453">
        <v>17.2363453469303</v>
      </c>
      <c r="C453">
        <v>1412.01489267734</v>
      </c>
      <c r="D453">
        <v>0.444291454269764</v>
      </c>
      <c r="E453">
        <v>120.523426782963</v>
      </c>
      <c r="F453">
        <v>25.1089149136717</v>
      </c>
      <c r="G453">
        <v>2289.75642235347</v>
      </c>
      <c r="H453">
        <v>0.71579160511555</v>
      </c>
      <c r="I453">
        <v>0.581074497639288</v>
      </c>
      <c r="J453">
        <v>23.5419851869697</v>
      </c>
      <c r="K453">
        <v>2.99394942742224</v>
      </c>
    </row>
    <row r="454" spans="1:11">
      <c r="A454">
        <v>452</v>
      </c>
      <c r="B454">
        <v>17.2364906940257</v>
      </c>
      <c r="C454">
        <v>1412.04105300159</v>
      </c>
      <c r="D454">
        <v>0.444293725512618</v>
      </c>
      <c r="E454">
        <v>120.524982603623</v>
      </c>
      <c r="F454">
        <v>25.1084573249148</v>
      </c>
      <c r="G454">
        <v>2289.71524079391</v>
      </c>
      <c r="H454">
        <v>0.71579626806459</v>
      </c>
      <c r="I454">
        <v>0.581078281182087</v>
      </c>
      <c r="J454">
        <v>23.5421308236849</v>
      </c>
      <c r="K454">
        <v>2.99394942742224</v>
      </c>
    </row>
    <row r="455" spans="1:11">
      <c r="A455">
        <v>453</v>
      </c>
      <c r="B455">
        <v>17.2358572092107</v>
      </c>
      <c r="C455">
        <v>1412.03186517951</v>
      </c>
      <c r="D455">
        <v>0.444301154053849</v>
      </c>
      <c r="E455">
        <v>120.524245679808</v>
      </c>
      <c r="F455">
        <v>25.1085968206512</v>
      </c>
      <c r="G455">
        <v>2289.68049487681</v>
      </c>
      <c r="H455">
        <v>0.715779194354148</v>
      </c>
      <c r="I455">
        <v>0.581064427021963</v>
      </c>
      <c r="J455">
        <v>23.542151062601</v>
      </c>
      <c r="K455">
        <v>2.99394942742224</v>
      </c>
    </row>
    <row r="456" spans="1:11">
      <c r="A456">
        <v>454</v>
      </c>
      <c r="B456">
        <v>17.2359053511088</v>
      </c>
      <c r="C456">
        <v>1411.98732729156</v>
      </c>
      <c r="D456">
        <v>0.44428716152599</v>
      </c>
      <c r="E456">
        <v>120.521577451451</v>
      </c>
      <c r="F456">
        <v>25.1093877001855</v>
      </c>
      <c r="G456">
        <v>2289.77495590954</v>
      </c>
      <c r="H456">
        <v>0.715784333368083</v>
      </c>
      <c r="I456">
        <v>0.581068597209401</v>
      </c>
      <c r="J456">
        <v>23.5418843629083</v>
      </c>
      <c r="K456">
        <v>2.99394942742224</v>
      </c>
    </row>
    <row r="457" spans="1:11">
      <c r="A457">
        <v>455</v>
      </c>
      <c r="B457">
        <v>17.2364810033525</v>
      </c>
      <c r="C457">
        <v>1412.00463849104</v>
      </c>
      <c r="D457">
        <v>0.444289557863671</v>
      </c>
      <c r="E457">
        <v>120.522917115828</v>
      </c>
      <c r="F457">
        <v>25.1090589470097</v>
      </c>
      <c r="G457">
        <v>2289.76585299191</v>
      </c>
      <c r="H457">
        <v>0.715792275968867</v>
      </c>
      <c r="I457">
        <v>0.581075042074459</v>
      </c>
      <c r="J457">
        <v>23.5418961384059</v>
      </c>
      <c r="K457">
        <v>2.99394942742224</v>
      </c>
    </row>
    <row r="458" spans="1:11">
      <c r="A458">
        <v>456</v>
      </c>
      <c r="B458">
        <v>17.2356697381725</v>
      </c>
      <c r="C458">
        <v>1411.93478763931</v>
      </c>
      <c r="D458">
        <v>0.444288287642908</v>
      </c>
      <c r="E458">
        <v>120.518352151738</v>
      </c>
      <c r="F458">
        <v>25.1103376161819</v>
      </c>
      <c r="G458">
        <v>2289.88015735408</v>
      </c>
      <c r="H458">
        <v>0.715772585629864</v>
      </c>
      <c r="I458">
        <v>0.581059065031559</v>
      </c>
      <c r="J458">
        <v>23.5416218869892</v>
      </c>
      <c r="K458">
        <v>2.99394942742224</v>
      </c>
    </row>
    <row r="459" spans="1:11">
      <c r="A459">
        <v>457</v>
      </c>
      <c r="B459">
        <v>17.2368617416943</v>
      </c>
      <c r="C459">
        <v>1412.10767627729</v>
      </c>
      <c r="D459">
        <v>0.444296092337861</v>
      </c>
      <c r="E459">
        <v>120.528954094079</v>
      </c>
      <c r="F459">
        <v>25.1072830933178</v>
      </c>
      <c r="G459">
        <v>2289.60640806876</v>
      </c>
      <c r="H459">
        <v>0.715810164696345</v>
      </c>
      <c r="I459">
        <v>0.581089557002255</v>
      </c>
      <c r="J459">
        <v>23.5424994310185</v>
      </c>
      <c r="K459">
        <v>2.99394942742224</v>
      </c>
    </row>
    <row r="460" spans="1:11">
      <c r="A460">
        <v>458</v>
      </c>
      <c r="B460">
        <v>17.2357514556473</v>
      </c>
      <c r="C460">
        <v>1411.96322698099</v>
      </c>
      <c r="D460">
        <v>0.444292488948716</v>
      </c>
      <c r="E460">
        <v>120.519947490636</v>
      </c>
      <c r="F460">
        <v>25.1098395348711</v>
      </c>
      <c r="G460">
        <v>2289.84639427993</v>
      </c>
      <c r="H460">
        <v>0.715776844423288</v>
      </c>
      <c r="I460">
        <v>0.581062520616854</v>
      </c>
      <c r="J460">
        <v>23.541807165794</v>
      </c>
      <c r="K460">
        <v>2.99394942742224</v>
      </c>
    </row>
    <row r="461" spans="1:11">
      <c r="A461">
        <v>459</v>
      </c>
      <c r="B461">
        <v>17.2357647669571</v>
      </c>
      <c r="C461">
        <v>1411.98695257495</v>
      </c>
      <c r="D461">
        <v>0.444295481531741</v>
      </c>
      <c r="E461">
        <v>120.521400435885</v>
      </c>
      <c r="F461">
        <v>25.1093862557551</v>
      </c>
      <c r="G461">
        <v>2289.83672170731</v>
      </c>
      <c r="H461">
        <v>0.715793132191036</v>
      </c>
      <c r="I461">
        <v>0.581075736891314</v>
      </c>
      <c r="J461">
        <v>23.5419241633578</v>
      </c>
      <c r="K461">
        <v>2.99394942742224</v>
      </c>
    </row>
    <row r="462" spans="1:11">
      <c r="A462">
        <v>460</v>
      </c>
      <c r="B462">
        <v>17.2371415989076</v>
      </c>
      <c r="C462">
        <v>1412.07388950966</v>
      </c>
      <c r="D462">
        <v>0.444290736795905</v>
      </c>
      <c r="E462">
        <v>120.527390743713</v>
      </c>
      <c r="F462">
        <v>25.1078951327227</v>
      </c>
      <c r="G462">
        <v>2289.6663912481</v>
      </c>
      <c r="H462">
        <v>0.715804417088579</v>
      </c>
      <c r="I462">
        <v>0.581084893406988</v>
      </c>
      <c r="J462">
        <v>23.5421887740272</v>
      </c>
      <c r="K462">
        <v>2.99394942742224</v>
      </c>
    </row>
    <row r="463" spans="1:11">
      <c r="A463">
        <v>461</v>
      </c>
      <c r="B463">
        <v>17.2376197095729</v>
      </c>
      <c r="C463">
        <v>1412.11634545686</v>
      </c>
      <c r="D463">
        <v>0.444286520359462</v>
      </c>
      <c r="E463">
        <v>120.530273203386</v>
      </c>
      <c r="F463">
        <v>25.1070908498072</v>
      </c>
      <c r="G463">
        <v>2289.55876629652</v>
      </c>
      <c r="H463">
        <v>0.715817361823408</v>
      </c>
      <c r="I463">
        <v>0.581095396903355</v>
      </c>
      <c r="J463">
        <v>23.5423330893641</v>
      </c>
      <c r="K463">
        <v>2.99394942742224</v>
      </c>
    </row>
    <row r="464" spans="1:11">
      <c r="A464">
        <v>462</v>
      </c>
      <c r="B464">
        <v>17.2362657455189</v>
      </c>
      <c r="C464">
        <v>1411.99861442918</v>
      </c>
      <c r="D464">
        <v>0.444289812793687</v>
      </c>
      <c r="E464">
        <v>120.522403884591</v>
      </c>
      <c r="F464">
        <v>25.1092087938742</v>
      </c>
      <c r="G464">
        <v>2289.78638456595</v>
      </c>
      <c r="H464">
        <v>0.715790560397877</v>
      </c>
      <c r="I464">
        <v>0.581073650008689</v>
      </c>
      <c r="J464">
        <v>23.541906058176</v>
      </c>
      <c r="K464">
        <v>2.99394942742224</v>
      </c>
    </row>
    <row r="465" spans="1:11">
      <c r="A465">
        <v>463</v>
      </c>
      <c r="B465">
        <v>17.2359323444668</v>
      </c>
      <c r="C465">
        <v>1411.97871692641</v>
      </c>
      <c r="D465">
        <v>0.444288287436452</v>
      </c>
      <c r="E465">
        <v>120.521195475233</v>
      </c>
      <c r="F465">
        <v>25.1095893555129</v>
      </c>
      <c r="G465">
        <v>2289.79891005047</v>
      </c>
      <c r="H465">
        <v>0.715779540935419</v>
      </c>
      <c r="I465">
        <v>0.581064708520714</v>
      </c>
      <c r="J465">
        <v>23.5418144930018</v>
      </c>
      <c r="K465">
        <v>2.99394942742224</v>
      </c>
    </row>
    <row r="466" spans="1:11">
      <c r="A466">
        <v>464</v>
      </c>
      <c r="B466">
        <v>17.2366660424492</v>
      </c>
      <c r="C466">
        <v>1412.04276909186</v>
      </c>
      <c r="D466">
        <v>0.44429366767717</v>
      </c>
      <c r="E466">
        <v>120.525245159272</v>
      </c>
      <c r="F466">
        <v>25.1084132102319</v>
      </c>
      <c r="G466">
        <v>2289.69382925286</v>
      </c>
      <c r="H466">
        <v>0.715794086340493</v>
      </c>
      <c r="I466">
        <v>0.581076510855995</v>
      </c>
      <c r="J466">
        <v>23.542100558019</v>
      </c>
      <c r="K466">
        <v>2.99394942742224</v>
      </c>
    </row>
    <row r="467" spans="1:11">
      <c r="A467">
        <v>465</v>
      </c>
      <c r="B467">
        <v>17.235488211934</v>
      </c>
      <c r="C467">
        <v>1411.96504991315</v>
      </c>
      <c r="D467">
        <v>0.444294679516886</v>
      </c>
      <c r="E467">
        <v>120.519772686587</v>
      </c>
      <c r="F467">
        <v>25.1098261975759</v>
      </c>
      <c r="G467">
        <v>2289.8573994507</v>
      </c>
      <c r="H467">
        <v>0.715783615502537</v>
      </c>
      <c r="I467">
        <v>0.581068014900995</v>
      </c>
      <c r="J467">
        <v>23.541884969919</v>
      </c>
      <c r="K467">
        <v>2.99394942742224</v>
      </c>
    </row>
    <row r="468" spans="1:11">
      <c r="A468">
        <v>466</v>
      </c>
      <c r="B468">
        <v>17.2373140717472</v>
      </c>
      <c r="C468">
        <v>1412.09107041501</v>
      </c>
      <c r="D468">
        <v>0.444296703596958</v>
      </c>
      <c r="E468">
        <v>120.528503833705</v>
      </c>
      <c r="F468">
        <v>25.1075244041078</v>
      </c>
      <c r="G468">
        <v>2289.61616486822</v>
      </c>
      <c r="H468">
        <v>0.715804942933034</v>
      </c>
      <c r="I468">
        <v>0.581085319998509</v>
      </c>
      <c r="J468">
        <v>23.5422690087475</v>
      </c>
      <c r="K468">
        <v>2.99394942742224</v>
      </c>
    </row>
    <row r="469" spans="1:11">
      <c r="A469">
        <v>467</v>
      </c>
      <c r="B469">
        <v>17.2365185892269</v>
      </c>
      <c r="C469">
        <v>1412.04961116297</v>
      </c>
      <c r="D469">
        <v>0.444295224994599</v>
      </c>
      <c r="E469">
        <v>120.52553994324</v>
      </c>
      <c r="F469">
        <v>25.1082604384074</v>
      </c>
      <c r="G469">
        <v>2289.62215571792</v>
      </c>
      <c r="H469">
        <v>0.71578494726987</v>
      </c>
      <c r="I469">
        <v>0.581069095057492</v>
      </c>
      <c r="J469">
        <v>23.5421743365019</v>
      </c>
      <c r="K469">
        <v>2.99394942742224</v>
      </c>
    </row>
    <row r="470" spans="1:11">
      <c r="A470">
        <v>468</v>
      </c>
      <c r="B470">
        <v>17.2368455701958</v>
      </c>
      <c r="C470">
        <v>1412.06123908519</v>
      </c>
      <c r="D470">
        <v>0.444288951615052</v>
      </c>
      <c r="E470">
        <v>120.526500246272</v>
      </c>
      <c r="F470">
        <v>25.1080725816248</v>
      </c>
      <c r="G470">
        <v>2289.64486983614</v>
      </c>
      <c r="H470">
        <v>0.715802464546235</v>
      </c>
      <c r="I470">
        <v>0.581083309058752</v>
      </c>
      <c r="J470">
        <v>23.5421592540769</v>
      </c>
      <c r="K470">
        <v>2.99394942742224</v>
      </c>
    </row>
    <row r="471" spans="1:11">
      <c r="A471">
        <v>469</v>
      </c>
      <c r="B471">
        <v>17.2367141688849</v>
      </c>
      <c r="C471">
        <v>1412.03894496161</v>
      </c>
      <c r="D471">
        <v>0.444291912948472</v>
      </c>
      <c r="E471">
        <v>120.525080328522</v>
      </c>
      <c r="F471">
        <v>25.1084724101311</v>
      </c>
      <c r="G471">
        <v>2289.69254460631</v>
      </c>
      <c r="H471">
        <v>0.715794144349962</v>
      </c>
      <c r="I471">
        <v>0.581076557934907</v>
      </c>
      <c r="J471">
        <v>23.5420609013677</v>
      </c>
      <c r="K471">
        <v>2.99394942742224</v>
      </c>
    </row>
    <row r="472" spans="1:11">
      <c r="A472">
        <v>470</v>
      </c>
      <c r="B472">
        <v>17.2371456694916</v>
      </c>
      <c r="C472">
        <v>1412.07470685961</v>
      </c>
      <c r="D472">
        <v>0.44429094151039</v>
      </c>
      <c r="E472">
        <v>120.527456724916</v>
      </c>
      <c r="F472">
        <v>25.1078542413803</v>
      </c>
      <c r="G472">
        <v>2289.62982648343</v>
      </c>
      <c r="H472">
        <v>0.715800839995978</v>
      </c>
      <c r="I472">
        <v>0.581081990817812</v>
      </c>
      <c r="J472">
        <v>23.5421938075832</v>
      </c>
      <c r="K472">
        <v>2.99394942742224</v>
      </c>
    </row>
    <row r="473" spans="1:11">
      <c r="A473">
        <v>471</v>
      </c>
      <c r="B473">
        <v>17.2370181084289</v>
      </c>
      <c r="C473">
        <v>1412.06155169195</v>
      </c>
      <c r="D473">
        <v>0.444290591445325</v>
      </c>
      <c r="E473">
        <v>120.526630260162</v>
      </c>
      <c r="F473">
        <v>25.1080672983339</v>
      </c>
      <c r="G473">
        <v>2289.6504682919</v>
      </c>
      <c r="H473">
        <v>0.715800316919564</v>
      </c>
      <c r="I473">
        <v>0.581081566431316</v>
      </c>
      <c r="J473">
        <v>23.5421322078348</v>
      </c>
      <c r="K473">
        <v>2.99394942742224</v>
      </c>
    </row>
    <row r="474" spans="1:11">
      <c r="A474">
        <v>472</v>
      </c>
      <c r="B474">
        <v>17.2367279283104</v>
      </c>
      <c r="C474">
        <v>1412.03522186504</v>
      </c>
      <c r="D474">
        <v>0.444288985778674</v>
      </c>
      <c r="E474">
        <v>120.524973186539</v>
      </c>
      <c r="F474">
        <v>25.1085545223525</v>
      </c>
      <c r="G474">
        <v>2289.68946253628</v>
      </c>
      <c r="H474">
        <v>0.71579284984425</v>
      </c>
      <c r="I474">
        <v>0.581075507524498</v>
      </c>
      <c r="J474">
        <v>23.5420140024569</v>
      </c>
      <c r="K474">
        <v>2.99394942742224</v>
      </c>
    </row>
    <row r="475" spans="1:11">
      <c r="A475">
        <v>473</v>
      </c>
      <c r="B475">
        <v>17.2368861023783</v>
      </c>
      <c r="C475">
        <v>1412.06506968695</v>
      </c>
      <c r="D475">
        <v>0.444293039415545</v>
      </c>
      <c r="E475">
        <v>120.526789710501</v>
      </c>
      <c r="F475">
        <v>25.1080006525906</v>
      </c>
      <c r="G475">
        <v>2289.6346081687</v>
      </c>
      <c r="H475">
        <v>0.715797418025465</v>
      </c>
      <c r="I475">
        <v>0.581079214146685</v>
      </c>
      <c r="J475">
        <v>23.5421703026527</v>
      </c>
      <c r="K475">
        <v>2.99394942742224</v>
      </c>
    </row>
    <row r="476" spans="1:11">
      <c r="A476">
        <v>474</v>
      </c>
      <c r="B476">
        <v>17.2365363740338</v>
      </c>
      <c r="C476">
        <v>1412.03048418845</v>
      </c>
      <c r="D476">
        <v>0.444290726999146</v>
      </c>
      <c r="E476">
        <v>120.524559227117</v>
      </c>
      <c r="F476">
        <v>25.1086181424742</v>
      </c>
      <c r="G476">
        <v>2289.69221099156</v>
      </c>
      <c r="H476">
        <v>0.715790668409047</v>
      </c>
      <c r="I476">
        <v>0.581073737459639</v>
      </c>
      <c r="J476">
        <v>23.5420226264503</v>
      </c>
      <c r="K476">
        <v>2.99394942742224</v>
      </c>
    </row>
    <row r="477" spans="1:11">
      <c r="A477">
        <v>475</v>
      </c>
      <c r="B477">
        <v>17.2370002050566</v>
      </c>
      <c r="C477">
        <v>1412.08745397976</v>
      </c>
      <c r="D477">
        <v>0.444294395108011</v>
      </c>
      <c r="E477">
        <v>120.528119703012</v>
      </c>
      <c r="F477">
        <v>25.1076050837404</v>
      </c>
      <c r="G477">
        <v>2289.60055241517</v>
      </c>
      <c r="H477">
        <v>0.715802412021625</v>
      </c>
      <c r="I477">
        <v>0.581083266319515</v>
      </c>
      <c r="J477">
        <v>23.5422954581958</v>
      </c>
      <c r="K477">
        <v>2.99394942742224</v>
      </c>
    </row>
    <row r="478" spans="1:11">
      <c r="A478">
        <v>476</v>
      </c>
      <c r="B478">
        <v>17.2366180751985</v>
      </c>
      <c r="C478">
        <v>1412.06678852116</v>
      </c>
      <c r="D478">
        <v>0.444295994883476</v>
      </c>
      <c r="E478">
        <v>120.526676809866</v>
      </c>
      <c r="F478">
        <v>25.107956196666</v>
      </c>
      <c r="G478">
        <v>2289.64715437833</v>
      </c>
      <c r="H478">
        <v>0.715801534466767</v>
      </c>
      <c r="I478">
        <v>0.581082554336443</v>
      </c>
      <c r="J478">
        <v>23.542237113822</v>
      </c>
      <c r="K478">
        <v>2.99394942742224</v>
      </c>
    </row>
    <row r="479" spans="1:11">
      <c r="A479">
        <v>477</v>
      </c>
      <c r="B479">
        <v>17.2370223604565</v>
      </c>
      <c r="C479">
        <v>1412.08537302361</v>
      </c>
      <c r="D479">
        <v>0.44429386341684</v>
      </c>
      <c r="E479">
        <v>120.528015911717</v>
      </c>
      <c r="F479">
        <v>25.1076372618519</v>
      </c>
      <c r="G479">
        <v>2289.60847508413</v>
      </c>
      <c r="H479">
        <v>0.715803903817085</v>
      </c>
      <c r="I479">
        <v>0.58108447682722</v>
      </c>
      <c r="J479">
        <v>23.5422770285425</v>
      </c>
      <c r="K479">
        <v>2.99394942742224</v>
      </c>
    </row>
    <row r="480" spans="1:11">
      <c r="A480">
        <v>478</v>
      </c>
      <c r="B480">
        <v>17.2371869309078</v>
      </c>
      <c r="C480">
        <v>1412.11366258947</v>
      </c>
      <c r="D480">
        <v>0.444294410237539</v>
      </c>
      <c r="E480">
        <v>120.529782994545</v>
      </c>
      <c r="F480">
        <v>25.1071106796783</v>
      </c>
      <c r="G480">
        <v>2289.52078799012</v>
      </c>
      <c r="H480">
        <v>0.71580446058246</v>
      </c>
      <c r="I480">
        <v>0.581084928434832</v>
      </c>
      <c r="J480">
        <v>23.5424153812465</v>
      </c>
      <c r="K480">
        <v>2.99394942742224</v>
      </c>
    </row>
    <row r="481" spans="1:11">
      <c r="A481">
        <v>479</v>
      </c>
      <c r="B481">
        <v>17.2364422326458</v>
      </c>
      <c r="C481">
        <v>1412.05422547897</v>
      </c>
      <c r="D481">
        <v>0.444294483465767</v>
      </c>
      <c r="E481">
        <v>120.525737084025</v>
      </c>
      <c r="F481">
        <v>25.1082112999486</v>
      </c>
      <c r="G481">
        <v>2289.6675519119</v>
      </c>
      <c r="H481">
        <v>0.71579808663939</v>
      </c>
      <c r="I481">
        <v>0.581079756740472</v>
      </c>
      <c r="J481">
        <v>23.5422141519405</v>
      </c>
      <c r="K481">
        <v>2.99394942742224</v>
      </c>
    </row>
    <row r="482" spans="1:11">
      <c r="A482">
        <v>480</v>
      </c>
      <c r="B482">
        <v>17.236940349018</v>
      </c>
      <c r="C482">
        <v>1412.09619020279</v>
      </c>
      <c r="D482">
        <v>0.444294208764188</v>
      </c>
      <c r="E482">
        <v>120.528520752737</v>
      </c>
      <c r="F482">
        <v>25.1074787736838</v>
      </c>
      <c r="G482">
        <v>2289.60103795324</v>
      </c>
      <c r="H482">
        <v>0.715807780152248</v>
      </c>
      <c r="I482">
        <v>0.581087622159906</v>
      </c>
      <c r="J482">
        <v>23.5423694909934</v>
      </c>
      <c r="K482">
        <v>2.99394942742224</v>
      </c>
    </row>
    <row r="483" spans="1:11">
      <c r="A483">
        <v>481</v>
      </c>
      <c r="B483">
        <v>17.2364672904565</v>
      </c>
      <c r="C483">
        <v>1412.06041433987</v>
      </c>
      <c r="D483">
        <v>0.444295236773614</v>
      </c>
      <c r="E483">
        <v>120.526093891904</v>
      </c>
      <c r="F483">
        <v>25.1081025270766</v>
      </c>
      <c r="G483">
        <v>2289.65953183615</v>
      </c>
      <c r="H483">
        <v>0.715799121965568</v>
      </c>
      <c r="I483">
        <v>0.581080596807129</v>
      </c>
      <c r="J483">
        <v>23.5422518190667</v>
      </c>
      <c r="K483">
        <v>2.99394942742224</v>
      </c>
    </row>
    <row r="484" spans="1:11">
      <c r="A484">
        <v>482</v>
      </c>
      <c r="B484">
        <v>17.2360597115274</v>
      </c>
      <c r="C484">
        <v>1412.01573775885</v>
      </c>
      <c r="D484">
        <v>0.44429381320992</v>
      </c>
      <c r="E484">
        <v>120.523239852462</v>
      </c>
      <c r="F484">
        <v>25.1088976708316</v>
      </c>
      <c r="G484">
        <v>2289.73103218045</v>
      </c>
      <c r="H484">
        <v>0.715788472943962</v>
      </c>
      <c r="I484">
        <v>0.581071956078344</v>
      </c>
      <c r="J484">
        <v>23.5420562841948</v>
      </c>
      <c r="K484">
        <v>2.99394942742224</v>
      </c>
    </row>
    <row r="485" spans="1:11">
      <c r="A485">
        <v>483</v>
      </c>
      <c r="B485">
        <v>17.2364735244726</v>
      </c>
      <c r="C485">
        <v>1412.06105183872</v>
      </c>
      <c r="D485">
        <v>0.444295046030824</v>
      </c>
      <c r="E485">
        <v>120.526152522923</v>
      </c>
      <c r="F485">
        <v>25.1080891652232</v>
      </c>
      <c r="G485">
        <v>2289.65432529392</v>
      </c>
      <c r="H485">
        <v>0.715798744924612</v>
      </c>
      <c r="I485">
        <v>0.581080290858909</v>
      </c>
      <c r="J485">
        <v>23.5422502586877</v>
      </c>
      <c r="K485">
        <v>2.99394942742224</v>
      </c>
    </row>
    <row r="486" spans="1:11">
      <c r="A486">
        <v>484</v>
      </c>
      <c r="B486">
        <v>17.2364705121707</v>
      </c>
      <c r="C486">
        <v>1412.05914720173</v>
      </c>
      <c r="D486">
        <v>0.444295258822757</v>
      </c>
      <c r="E486">
        <v>120.526010752692</v>
      </c>
      <c r="F486">
        <v>25.1081325542907</v>
      </c>
      <c r="G486">
        <v>2289.66800638044</v>
      </c>
      <c r="H486">
        <v>0.715800186518083</v>
      </c>
      <c r="I486">
        <v>0.581081460631812</v>
      </c>
      <c r="J486">
        <v>23.5422463028108</v>
      </c>
      <c r="K486">
        <v>2.99394942742224</v>
      </c>
    </row>
    <row r="487" spans="1:11">
      <c r="A487">
        <v>485</v>
      </c>
      <c r="B487">
        <v>17.2363045592968</v>
      </c>
      <c r="C487">
        <v>1412.04699787634</v>
      </c>
      <c r="D487">
        <v>0.444293973170449</v>
      </c>
      <c r="E487">
        <v>120.525203649566</v>
      </c>
      <c r="F487">
        <v>25.1083482154365</v>
      </c>
      <c r="G487">
        <v>2289.68614773134</v>
      </c>
      <c r="H487">
        <v>0.715797923571257</v>
      </c>
      <c r="I487">
        <v>0.581079624456572</v>
      </c>
      <c r="J487">
        <v>23.5421999875505</v>
      </c>
      <c r="K487">
        <v>2.99394942742224</v>
      </c>
    </row>
    <row r="488" spans="1:11">
      <c r="A488">
        <v>486</v>
      </c>
      <c r="B488">
        <v>17.2364866596174</v>
      </c>
      <c r="C488">
        <v>1412.06370180088</v>
      </c>
      <c r="D488">
        <v>0.444294303829897</v>
      </c>
      <c r="E488">
        <v>120.526311129103</v>
      </c>
      <c r="F488">
        <v>25.1080337439052</v>
      </c>
      <c r="G488">
        <v>2289.65406887566</v>
      </c>
      <c r="H488">
        <v>0.715802108147039</v>
      </c>
      <c r="I488">
        <v>0.581083019857956</v>
      </c>
      <c r="J488">
        <v>23.5422629611573</v>
      </c>
      <c r="K488">
        <v>2.99394942742224</v>
      </c>
    </row>
    <row r="489" spans="1:11">
      <c r="A489">
        <v>487</v>
      </c>
      <c r="B489">
        <v>17.2362429302787</v>
      </c>
      <c r="C489">
        <v>1412.04094664657</v>
      </c>
      <c r="D489">
        <v>0.444295070809171</v>
      </c>
      <c r="E489">
        <v>120.524798530682</v>
      </c>
      <c r="F489">
        <v>25.1084596849069</v>
      </c>
      <c r="G489">
        <v>2289.7005270981</v>
      </c>
      <c r="H489">
        <v>0.715795451072018</v>
      </c>
      <c r="I489">
        <v>0.581077618233287</v>
      </c>
      <c r="J489">
        <v>23.54217914116</v>
      </c>
      <c r="K489">
        <v>2.99394942742224</v>
      </c>
    </row>
    <row r="490" spans="1:11">
      <c r="A490">
        <v>488</v>
      </c>
      <c r="B490">
        <v>17.2361239448672</v>
      </c>
      <c r="C490">
        <v>1412.03414662843</v>
      </c>
      <c r="D490">
        <v>0.44429242009043</v>
      </c>
      <c r="E490">
        <v>120.524376626056</v>
      </c>
      <c r="F490">
        <v>25.10858097213</v>
      </c>
      <c r="G490">
        <v>2289.70027275305</v>
      </c>
      <c r="H490">
        <v>0.715794976717203</v>
      </c>
      <c r="I490">
        <v>0.581077233329833</v>
      </c>
      <c r="J490">
        <v>23.5421467685395</v>
      </c>
      <c r="K490">
        <v>2.99394942742224</v>
      </c>
    </row>
    <row r="491" spans="1:11">
      <c r="A491">
        <v>489</v>
      </c>
      <c r="B491">
        <v>17.2364412918261</v>
      </c>
      <c r="C491">
        <v>1412.05942977629</v>
      </c>
      <c r="D491">
        <v>0.444294111597928</v>
      </c>
      <c r="E491">
        <v>120.526017907215</v>
      </c>
      <c r="F491">
        <v>25.1081310649181</v>
      </c>
      <c r="G491">
        <v>2289.66490761121</v>
      </c>
      <c r="H491">
        <v>0.715800239580665</v>
      </c>
      <c r="I491">
        <v>0.581081503679433</v>
      </c>
      <c r="J491">
        <v>23.5422495960639</v>
      </c>
      <c r="K491">
        <v>2.99394942742224</v>
      </c>
    </row>
    <row r="492" spans="1:11">
      <c r="A492">
        <v>490</v>
      </c>
      <c r="B492">
        <v>17.2363536193447</v>
      </c>
      <c r="C492">
        <v>1412.05185082232</v>
      </c>
      <c r="D492">
        <v>0.444292685747203</v>
      </c>
      <c r="E492">
        <v>120.525525149515</v>
      </c>
      <c r="F492">
        <v>25.1082698895742</v>
      </c>
      <c r="G492">
        <v>2289.67550314349</v>
      </c>
      <c r="H492">
        <v>0.715798871046316</v>
      </c>
      <c r="I492">
        <v>0.581080393238611</v>
      </c>
      <c r="J492">
        <v>23.5422179549609</v>
      </c>
      <c r="K492">
        <v>2.99394942742224</v>
      </c>
    </row>
    <row r="493" spans="1:11">
      <c r="A493">
        <v>491</v>
      </c>
      <c r="B493">
        <v>17.2364534864065</v>
      </c>
      <c r="C493">
        <v>1412.06168284952</v>
      </c>
      <c r="D493">
        <v>0.444292754183546</v>
      </c>
      <c r="E493">
        <v>120.526167595351</v>
      </c>
      <c r="F493">
        <v>25.1080967339717</v>
      </c>
      <c r="G493">
        <v>2289.65994181838</v>
      </c>
      <c r="H493">
        <v>0.715801197341198</v>
      </c>
      <c r="I493">
        <v>0.581082280818943</v>
      </c>
      <c r="J493">
        <v>23.5422579363954</v>
      </c>
      <c r="K493">
        <v>2.99394942742224</v>
      </c>
    </row>
    <row r="494" spans="1:11">
      <c r="A494">
        <v>492</v>
      </c>
      <c r="B494">
        <v>17.2359678044753</v>
      </c>
      <c r="C494">
        <v>1412.03234869342</v>
      </c>
      <c r="D494">
        <v>0.444294150057497</v>
      </c>
      <c r="E494">
        <v>120.524095595984</v>
      </c>
      <c r="F494">
        <v>25.1086207416829</v>
      </c>
      <c r="G494">
        <v>2289.71099354443</v>
      </c>
      <c r="H494">
        <v>0.71579339463671</v>
      </c>
      <c r="I494">
        <v>0.581075949604727</v>
      </c>
      <c r="J494">
        <v>23.5421820514284</v>
      </c>
      <c r="K494">
        <v>2.99394942742224</v>
      </c>
    </row>
    <row r="495" spans="1:11">
      <c r="A495">
        <v>493</v>
      </c>
      <c r="B495">
        <v>17.2362558419278</v>
      </c>
      <c r="C495">
        <v>1412.04480316947</v>
      </c>
      <c r="D495">
        <v>0.444293080040364</v>
      </c>
      <c r="E495">
        <v>120.525049689035</v>
      </c>
      <c r="F495">
        <v>25.1083968508528</v>
      </c>
      <c r="G495">
        <v>2289.69507100437</v>
      </c>
      <c r="H495">
        <v>0.715798475348476</v>
      </c>
      <c r="I495">
        <v>0.581080072193159</v>
      </c>
      <c r="J495">
        <v>23.5421935195303</v>
      </c>
      <c r="K495">
        <v>2.99394942742224</v>
      </c>
    </row>
    <row r="496" spans="1:11">
      <c r="A496">
        <v>494</v>
      </c>
      <c r="B496">
        <v>17.2361953886071</v>
      </c>
      <c r="C496">
        <v>1412.04549022328</v>
      </c>
      <c r="D496">
        <v>0.444292247841712</v>
      </c>
      <c r="E496">
        <v>120.525061972648</v>
      </c>
      <c r="F496">
        <v>25.1083646267107</v>
      </c>
      <c r="G496">
        <v>2289.67379466344</v>
      </c>
      <c r="H496">
        <v>0.715797833660184</v>
      </c>
      <c r="I496">
        <v>0.581079551485233</v>
      </c>
      <c r="J496">
        <v>23.5422048551339</v>
      </c>
      <c r="K496">
        <v>2.99394942742224</v>
      </c>
    </row>
    <row r="497" spans="1:11">
      <c r="A497">
        <v>495</v>
      </c>
      <c r="B497">
        <v>17.2362186169564</v>
      </c>
      <c r="C497">
        <v>1412.03640321571</v>
      </c>
      <c r="D497">
        <v>0.444289270975956</v>
      </c>
      <c r="E497">
        <v>120.524506233001</v>
      </c>
      <c r="F497">
        <v>25.108525172947</v>
      </c>
      <c r="G497">
        <v>2289.69405163836</v>
      </c>
      <c r="H497">
        <v>0.715799757174088</v>
      </c>
      <c r="I497">
        <v>0.581081112333959</v>
      </c>
      <c r="J497">
        <v>23.5421526855285</v>
      </c>
      <c r="K497">
        <v>2.99394942742224</v>
      </c>
    </row>
    <row r="498" spans="1:11">
      <c r="A498">
        <v>496</v>
      </c>
      <c r="B498">
        <v>17.2361837704413</v>
      </c>
      <c r="C498">
        <v>1412.04641459434</v>
      </c>
      <c r="D498">
        <v>0.444292507075282</v>
      </c>
      <c r="E498">
        <v>120.525106970182</v>
      </c>
      <c r="F498">
        <v>25.1083505889152</v>
      </c>
      <c r="G498">
        <v>2289.67002257867</v>
      </c>
      <c r="H498">
        <v>0.715797061905238</v>
      </c>
      <c r="I498">
        <v>0.581078925250644</v>
      </c>
      <c r="J498">
        <v>23.5422134223369</v>
      </c>
      <c r="K498">
        <v>2.99394942742224</v>
      </c>
    </row>
    <row r="499" spans="1:11">
      <c r="A499">
        <v>497</v>
      </c>
      <c r="B499">
        <v>17.235942596982</v>
      </c>
      <c r="C499">
        <v>1412.01407706974</v>
      </c>
      <c r="D499">
        <v>0.444289864421891</v>
      </c>
      <c r="E499">
        <v>120.523114723941</v>
      </c>
      <c r="F499">
        <v>25.1089125953724</v>
      </c>
      <c r="G499">
        <v>2289.71788550321</v>
      </c>
      <c r="H499">
        <v>0.715791908573687</v>
      </c>
      <c r="I499">
        <v>0.581074743831331</v>
      </c>
      <c r="J499">
        <v>23.5420495772242</v>
      </c>
      <c r="K499">
        <v>2.99394942742224</v>
      </c>
    </row>
    <row r="500" spans="1:11">
      <c r="A500">
        <v>498</v>
      </c>
      <c r="B500">
        <v>17.2361022854824</v>
      </c>
      <c r="C500">
        <v>1412.04102196562</v>
      </c>
      <c r="D500">
        <v>0.444292245481313</v>
      </c>
      <c r="E500">
        <v>120.524721808992</v>
      </c>
      <c r="F500">
        <v>25.1084490498597</v>
      </c>
      <c r="G500">
        <v>2289.68439808032</v>
      </c>
      <c r="H500">
        <v>0.715797623189967</v>
      </c>
      <c r="I500">
        <v>0.581079380727618</v>
      </c>
      <c r="J500">
        <v>23.5421985422396</v>
      </c>
      <c r="K500">
        <v>2.99394942742224</v>
      </c>
    </row>
    <row r="501" spans="1:11">
      <c r="A501">
        <v>499</v>
      </c>
      <c r="B501">
        <v>17.2365997095289</v>
      </c>
      <c r="C501">
        <v>1412.0790745856</v>
      </c>
      <c r="D501">
        <v>0.444290691958032</v>
      </c>
      <c r="E501">
        <v>120.527315724485</v>
      </c>
      <c r="F501">
        <v>25.1077653942574</v>
      </c>
      <c r="G501">
        <v>2289.61154585514</v>
      </c>
      <c r="H501">
        <v>0.715806142185672</v>
      </c>
      <c r="I501">
        <v>0.581086293109005</v>
      </c>
      <c r="J501">
        <v>23.5423217884208</v>
      </c>
      <c r="K501">
        <v>2.99394942742224</v>
      </c>
    </row>
    <row r="502" spans="1:11">
      <c r="A502">
        <v>500</v>
      </c>
      <c r="B502">
        <v>17.2364492696269</v>
      </c>
      <c r="C502">
        <v>1412.06138693723</v>
      </c>
      <c r="D502">
        <v>0.444289935676249</v>
      </c>
      <c r="E502">
        <v>120.526199173467</v>
      </c>
      <c r="F502">
        <v>25.1080797046314</v>
      </c>
      <c r="G502">
        <v>2289.63920479311</v>
      </c>
      <c r="H502">
        <v>0.715802078844935</v>
      </c>
      <c r="I502">
        <v>0.581082996074096</v>
      </c>
      <c r="J502">
        <v>23.5422407076855</v>
      </c>
      <c r="K502">
        <v>2.99394942742224</v>
      </c>
    </row>
    <row r="503" spans="1:11">
      <c r="A503">
        <v>501</v>
      </c>
      <c r="B503">
        <v>17.2363498181671</v>
      </c>
      <c r="C503">
        <v>1412.06043886676</v>
      </c>
      <c r="D503">
        <v>0.444290924659151</v>
      </c>
      <c r="E503">
        <v>120.526037870476</v>
      </c>
      <c r="F503">
        <v>25.1080950362345</v>
      </c>
      <c r="G503">
        <v>2289.64255703421</v>
      </c>
      <c r="H503">
        <v>0.715801094024804</v>
      </c>
      <c r="I503">
        <v>0.581082196962709</v>
      </c>
      <c r="J503">
        <v>23.5422638740583</v>
      </c>
      <c r="K503">
        <v>2.99394942742224</v>
      </c>
    </row>
    <row r="504" spans="1:11">
      <c r="A504">
        <v>502</v>
      </c>
      <c r="B504">
        <v>17.2363836897645</v>
      </c>
      <c r="C504">
        <v>1412.06744040187</v>
      </c>
      <c r="D504">
        <v>0.444291615678702</v>
      </c>
      <c r="E504">
        <v>120.526456001872</v>
      </c>
      <c r="F504">
        <v>25.107972638129</v>
      </c>
      <c r="G504">
        <v>2289.63207214835</v>
      </c>
      <c r="H504">
        <v>0.715802270030667</v>
      </c>
      <c r="I504">
        <v>0.581083151177807</v>
      </c>
      <c r="J504">
        <v>23.5423027926498</v>
      </c>
      <c r="K504">
        <v>2.99394942742224</v>
      </c>
    </row>
    <row r="505" spans="1:11">
      <c r="A505">
        <v>503</v>
      </c>
      <c r="B505">
        <v>17.2363491499187</v>
      </c>
      <c r="C505">
        <v>1412.0641842775</v>
      </c>
      <c r="D505">
        <v>0.444290543340462</v>
      </c>
      <c r="E505">
        <v>120.526282844325</v>
      </c>
      <c r="F505">
        <v>25.1080150058993</v>
      </c>
      <c r="G505">
        <v>2289.62388096454</v>
      </c>
      <c r="H505">
        <v>0.715800421796608</v>
      </c>
      <c r="I505">
        <v>0.581081651463664</v>
      </c>
      <c r="J505">
        <v>23.5422794961675</v>
      </c>
      <c r="K505">
        <v>2.99394942742224</v>
      </c>
    </row>
    <row r="506" spans="1:11">
      <c r="A506">
        <v>504</v>
      </c>
      <c r="B506">
        <v>17.2362055709168</v>
      </c>
      <c r="C506">
        <v>1412.04840754846</v>
      </c>
      <c r="D506">
        <v>0.444290316799953</v>
      </c>
      <c r="E506">
        <v>120.525245798013</v>
      </c>
      <c r="F506">
        <v>25.1083178179611</v>
      </c>
      <c r="G506">
        <v>2289.6627090988</v>
      </c>
      <c r="H506">
        <v>0.71579818816534</v>
      </c>
      <c r="I506">
        <v>0.58107983911659</v>
      </c>
      <c r="J506">
        <v>23.5422174119542</v>
      </c>
      <c r="K506">
        <v>2.99394942742224</v>
      </c>
    </row>
    <row r="507" spans="1:11">
      <c r="A507">
        <v>505</v>
      </c>
      <c r="B507">
        <v>17.2363312004302</v>
      </c>
      <c r="C507">
        <v>1412.06135681705</v>
      </c>
      <c r="D507">
        <v>0.444290047263369</v>
      </c>
      <c r="E507">
        <v>120.526118311814</v>
      </c>
      <c r="F507">
        <v>25.1080688308151</v>
      </c>
      <c r="G507">
        <v>2289.63120010553</v>
      </c>
      <c r="H507">
        <v>0.715801460447571</v>
      </c>
      <c r="I507">
        <v>0.581082494262337</v>
      </c>
      <c r="J507">
        <v>23.5422638284952</v>
      </c>
      <c r="K507">
        <v>2.99394942742224</v>
      </c>
    </row>
    <row r="508" spans="1:11">
      <c r="A508">
        <v>506</v>
      </c>
      <c r="B508">
        <v>17.2364757210957</v>
      </c>
      <c r="C508">
        <v>1412.07320623891</v>
      </c>
      <c r="D508">
        <v>0.444289866234714</v>
      </c>
      <c r="E508">
        <v>120.526908071194</v>
      </c>
      <c r="F508">
        <v>25.1078551505918</v>
      </c>
      <c r="G508">
        <v>2289.60910067961</v>
      </c>
      <c r="H508">
        <v>0.715804778469401</v>
      </c>
      <c r="I508">
        <v>0.581085186547551</v>
      </c>
      <c r="J508">
        <v>23.542307165611</v>
      </c>
      <c r="K508">
        <v>2.99394942742224</v>
      </c>
    </row>
    <row r="509" spans="1:11">
      <c r="A509">
        <v>507</v>
      </c>
      <c r="B509">
        <v>17.2364538580704</v>
      </c>
      <c r="C509">
        <v>1412.06947612864</v>
      </c>
      <c r="D509">
        <v>0.444292535001736</v>
      </c>
      <c r="E509">
        <v>120.526649691387</v>
      </c>
      <c r="F509">
        <v>25.1079167061487</v>
      </c>
      <c r="G509">
        <v>2289.61944485039</v>
      </c>
      <c r="H509">
        <v>0.715801830437127</v>
      </c>
      <c r="I509">
        <v>0.581082794459702</v>
      </c>
      <c r="J509">
        <v>23.5422980567473</v>
      </c>
      <c r="K509">
        <v>2.99394942742224</v>
      </c>
    </row>
    <row r="510" spans="1:11">
      <c r="A510">
        <v>508</v>
      </c>
      <c r="B510">
        <v>17.2365242379066</v>
      </c>
      <c r="C510">
        <v>1412.07851638136</v>
      </c>
      <c r="D510">
        <v>0.444292956190425</v>
      </c>
      <c r="E510">
        <v>120.527216088805</v>
      </c>
      <c r="F510">
        <v>25.1077602337268</v>
      </c>
      <c r="G510">
        <v>2289.60451195989</v>
      </c>
      <c r="H510">
        <v>0.715803233038683</v>
      </c>
      <c r="I510">
        <v>0.581083932531696</v>
      </c>
      <c r="J510">
        <v>23.5423412435719</v>
      </c>
      <c r="K510">
        <v>2.99394942742224</v>
      </c>
    </row>
    <row r="511" spans="1:11">
      <c r="A511">
        <v>509</v>
      </c>
      <c r="B511">
        <v>17.2360237283717</v>
      </c>
      <c r="C511">
        <v>1412.04425706297</v>
      </c>
      <c r="D511">
        <v>0.444293423652438</v>
      </c>
      <c r="E511">
        <v>120.524869147119</v>
      </c>
      <c r="F511">
        <v>25.1083577306744</v>
      </c>
      <c r="G511">
        <v>2289.66135771779</v>
      </c>
      <c r="H511">
        <v>0.715795947563371</v>
      </c>
      <c r="I511">
        <v>0.581078021030684</v>
      </c>
      <c r="J511">
        <v>23.5422326116972</v>
      </c>
      <c r="K511">
        <v>2.99394942742224</v>
      </c>
    </row>
    <row r="512" spans="1:11">
      <c r="A512">
        <v>510</v>
      </c>
      <c r="B512">
        <v>17.2360040008106</v>
      </c>
      <c r="C512">
        <v>1412.04187837904</v>
      </c>
      <c r="D512">
        <v>0.444293975463825</v>
      </c>
      <c r="E512">
        <v>120.524712697448</v>
      </c>
      <c r="F512">
        <v>25.1083974104272</v>
      </c>
      <c r="G512">
        <v>2289.66570327426</v>
      </c>
      <c r="H512">
        <v>0.715795208975385</v>
      </c>
      <c r="I512">
        <v>0.581077421731547</v>
      </c>
      <c r="J512">
        <v>23.542223278982</v>
      </c>
      <c r="K512">
        <v>2.99394942742224</v>
      </c>
    </row>
    <row r="513" spans="1:11">
      <c r="A513">
        <v>511</v>
      </c>
      <c r="B513">
        <v>17.2362349073164</v>
      </c>
      <c r="C513">
        <v>1412.06341823561</v>
      </c>
      <c r="D513">
        <v>0.444293660231998</v>
      </c>
      <c r="E513">
        <v>120.526137670243</v>
      </c>
      <c r="F513">
        <v>25.1080070843284</v>
      </c>
      <c r="G513">
        <v>2289.62728468011</v>
      </c>
      <c r="H513">
        <v>0.715800829754868</v>
      </c>
      <c r="I513">
        <v>0.581081982497065</v>
      </c>
      <c r="J513">
        <v>23.5423056178301</v>
      </c>
      <c r="K513">
        <v>2.99394942742224</v>
      </c>
    </row>
    <row r="514" spans="1:11">
      <c r="A514">
        <v>512</v>
      </c>
      <c r="B514">
        <v>17.235894132146</v>
      </c>
      <c r="C514">
        <v>1412.03623147266</v>
      </c>
      <c r="D514">
        <v>0.444293665727466</v>
      </c>
      <c r="E514">
        <v>120.524318814084</v>
      </c>
      <c r="F514">
        <v>25.1084971268051</v>
      </c>
      <c r="G514">
        <v>2289.67859034488</v>
      </c>
      <c r="H514">
        <v>0.715795319298534</v>
      </c>
      <c r="I514">
        <v>0.581077511273314</v>
      </c>
      <c r="J514">
        <v>23.5422071246996</v>
      </c>
      <c r="K514">
        <v>2.99394942742224</v>
      </c>
    </row>
    <row r="515" spans="1:11">
      <c r="A515">
        <v>513</v>
      </c>
      <c r="B515">
        <v>17.2361645621603</v>
      </c>
      <c r="C515">
        <v>1412.04585542429</v>
      </c>
      <c r="D515">
        <v>0.444293013070505</v>
      </c>
      <c r="E515">
        <v>120.525057413152</v>
      </c>
      <c r="F515">
        <v>25.108336077329</v>
      </c>
      <c r="G515">
        <v>2289.67057056993</v>
      </c>
      <c r="H515">
        <v>0.71579737845947</v>
      </c>
      <c r="I515">
        <v>0.581079182108542</v>
      </c>
      <c r="J515">
        <v>23.5422157430966</v>
      </c>
      <c r="K515">
        <v>2.99394942742224</v>
      </c>
    </row>
    <row r="516" spans="1:11">
      <c r="A516">
        <v>514</v>
      </c>
      <c r="B516">
        <v>17.2361472050622</v>
      </c>
      <c r="C516">
        <v>1412.05976755286</v>
      </c>
      <c r="D516">
        <v>0.444294617546838</v>
      </c>
      <c r="E516">
        <v>120.525829865638</v>
      </c>
      <c r="F516">
        <v>25.1080872941866</v>
      </c>
      <c r="G516">
        <v>2289.63942719731</v>
      </c>
      <c r="H516">
        <v>0.71579880758439</v>
      </c>
      <c r="I516">
        <v>0.581080341668566</v>
      </c>
      <c r="J516">
        <v>23.5423095363497</v>
      </c>
      <c r="K516">
        <v>2.99394942742224</v>
      </c>
    </row>
    <row r="517" spans="1:11">
      <c r="A517">
        <v>515</v>
      </c>
      <c r="B517">
        <v>17.236008579918</v>
      </c>
      <c r="C517">
        <v>1412.03966734704</v>
      </c>
      <c r="D517">
        <v>0.444292471542433</v>
      </c>
      <c r="E517">
        <v>120.524630122279</v>
      </c>
      <c r="F517">
        <v>25.1084291027431</v>
      </c>
      <c r="G517">
        <v>2289.65393811016</v>
      </c>
      <c r="H517">
        <v>0.715792797037691</v>
      </c>
      <c r="I517">
        <v>0.581075464601307</v>
      </c>
      <c r="J517">
        <v>23.5421991765102</v>
      </c>
      <c r="K517">
        <v>2.99394942742224</v>
      </c>
    </row>
    <row r="518" spans="1:11">
      <c r="A518">
        <v>516</v>
      </c>
      <c r="B518">
        <v>17.2360094868193</v>
      </c>
      <c r="C518">
        <v>1412.04867101383</v>
      </c>
      <c r="D518">
        <v>0.444294911605916</v>
      </c>
      <c r="E518">
        <v>120.525137182551</v>
      </c>
      <c r="F518">
        <v>25.1082799038611</v>
      </c>
      <c r="G518">
        <v>2289.65154118748</v>
      </c>
      <c r="H518">
        <v>0.715794980179806</v>
      </c>
      <c r="I518">
        <v>0.58107723604144</v>
      </c>
      <c r="J518">
        <v>23.5422585058319</v>
      </c>
      <c r="K518">
        <v>2.99394942742224</v>
      </c>
    </row>
    <row r="519" spans="1:11">
      <c r="A519">
        <v>517</v>
      </c>
      <c r="B519">
        <v>17.2358962066534</v>
      </c>
      <c r="C519">
        <v>1412.03584934351</v>
      </c>
      <c r="D519">
        <v>0.444292381646158</v>
      </c>
      <c r="E519">
        <v>120.524266864562</v>
      </c>
      <c r="F519">
        <v>25.1085091755518</v>
      </c>
      <c r="G519">
        <v>2289.67719550761</v>
      </c>
      <c r="H519">
        <v>0.715796049365184</v>
      </c>
      <c r="I519">
        <v>0.581078103678693</v>
      </c>
      <c r="J519">
        <v>23.5422094563846</v>
      </c>
      <c r="K519">
        <v>2.99394942742224</v>
      </c>
    </row>
    <row r="520" spans="1:11">
      <c r="A520">
        <v>518</v>
      </c>
      <c r="B520">
        <v>17.2362090246087</v>
      </c>
      <c r="C520">
        <v>1412.0591008299</v>
      </c>
      <c r="D520">
        <v>0.444292570721807</v>
      </c>
      <c r="E520">
        <v>120.525872658525</v>
      </c>
      <c r="F520">
        <v>25.108092741326</v>
      </c>
      <c r="G520">
        <v>2289.63331235305</v>
      </c>
      <c r="H520">
        <v>0.715799652604908</v>
      </c>
      <c r="I520">
        <v>0.581081027340035</v>
      </c>
      <c r="J520">
        <v>23.5422822501807</v>
      </c>
      <c r="K520">
        <v>2.99394942742224</v>
      </c>
    </row>
    <row r="521" spans="1:11">
      <c r="A521">
        <v>519</v>
      </c>
      <c r="B521">
        <v>17.2356190660796</v>
      </c>
      <c r="C521">
        <v>1411.99788474605</v>
      </c>
      <c r="D521">
        <v>0.44429186692506</v>
      </c>
      <c r="E521">
        <v>120.521922353712</v>
      </c>
      <c r="F521">
        <v>25.109178031778</v>
      </c>
      <c r="G521">
        <v>2289.73441295839</v>
      </c>
      <c r="H521">
        <v>0.715785271904507</v>
      </c>
      <c r="I521">
        <v>0.581069358695761</v>
      </c>
      <c r="J521">
        <v>23.5420251568216</v>
      </c>
      <c r="K521">
        <v>2.99394942742224</v>
      </c>
    </row>
    <row r="522" spans="1:11">
      <c r="A522">
        <v>520</v>
      </c>
      <c r="B522">
        <v>17.2359002580796</v>
      </c>
      <c r="C522">
        <v>1412.03533665164</v>
      </c>
      <c r="D522">
        <v>0.444293513172687</v>
      </c>
      <c r="E522">
        <v>120.524256418259</v>
      </c>
      <c r="F522">
        <v>25.1085145301039</v>
      </c>
      <c r="G522">
        <v>2289.67530584118</v>
      </c>
      <c r="H522">
        <v>0.715793406146911</v>
      </c>
      <c r="I522">
        <v>0.581075958887643</v>
      </c>
      <c r="J522">
        <v>23.5422052328164</v>
      </c>
      <c r="K522">
        <v>2.99394942742224</v>
      </c>
    </row>
    <row r="523" spans="1:11">
      <c r="A523">
        <v>521</v>
      </c>
      <c r="B523">
        <v>17.2360565140366</v>
      </c>
      <c r="C523">
        <v>1412.04951215216</v>
      </c>
      <c r="D523">
        <v>0.444292964455917</v>
      </c>
      <c r="E523">
        <v>120.525227686683</v>
      </c>
      <c r="F523">
        <v>25.1082500718809</v>
      </c>
      <c r="G523">
        <v>2289.64017557765</v>
      </c>
      <c r="H523">
        <v>0.715795837195728</v>
      </c>
      <c r="I523">
        <v>0.581077931436394</v>
      </c>
      <c r="J523">
        <v>23.5422500912329</v>
      </c>
      <c r="K523">
        <v>2.99394942742224</v>
      </c>
    </row>
    <row r="524" spans="1:11">
      <c r="A524">
        <v>522</v>
      </c>
      <c r="B524">
        <v>17.23581988943</v>
      </c>
      <c r="C524">
        <v>1412.02794510923</v>
      </c>
      <c r="D524">
        <v>0.444292601345415</v>
      </c>
      <c r="E524">
        <v>120.5237941881</v>
      </c>
      <c r="F524">
        <v>25.1086557752199</v>
      </c>
      <c r="G524">
        <v>2289.6880696149</v>
      </c>
      <c r="H524">
        <v>0.715791991001172</v>
      </c>
      <c r="I524">
        <v>0.581074810628849</v>
      </c>
      <c r="J524">
        <v>23.5421698605261</v>
      </c>
      <c r="K524">
        <v>2.99394942742224</v>
      </c>
    </row>
    <row r="525" spans="1:11">
      <c r="A525">
        <v>523</v>
      </c>
      <c r="B525">
        <v>17.2358396540982</v>
      </c>
      <c r="C525">
        <v>1412.02131518783</v>
      </c>
      <c r="D525">
        <v>0.444292336053106</v>
      </c>
      <c r="E525">
        <v>120.523406120933</v>
      </c>
      <c r="F525">
        <v>25.1087778821817</v>
      </c>
      <c r="G525">
        <v>2289.7011320744</v>
      </c>
      <c r="H525">
        <v>0.715791258367549</v>
      </c>
      <c r="I525">
        <v>0.581074216193713</v>
      </c>
      <c r="J525">
        <v>23.5421306514292</v>
      </c>
      <c r="K525">
        <v>2.99394942742224</v>
      </c>
    </row>
    <row r="526" spans="1:11">
      <c r="A526">
        <v>524</v>
      </c>
      <c r="B526">
        <v>17.2358939909561</v>
      </c>
      <c r="C526">
        <v>1412.03619915142</v>
      </c>
      <c r="D526">
        <v>0.444292876567212</v>
      </c>
      <c r="E526">
        <v>120.52431453076</v>
      </c>
      <c r="F526">
        <v>25.1085125731178</v>
      </c>
      <c r="G526">
        <v>2289.67483292142</v>
      </c>
      <c r="H526">
        <v>0.715793498873344</v>
      </c>
      <c r="I526">
        <v>0.581076034125494</v>
      </c>
      <c r="J526">
        <v>23.5422081476688</v>
      </c>
      <c r="K526">
        <v>2.99394942742224</v>
      </c>
    </row>
    <row r="527" spans="1:11">
      <c r="A527">
        <v>525</v>
      </c>
      <c r="B527">
        <v>17.235631454424</v>
      </c>
      <c r="C527">
        <v>1412.01082127058</v>
      </c>
      <c r="D527">
        <v>0.444292144244588</v>
      </c>
      <c r="E527">
        <v>120.522698225169</v>
      </c>
      <c r="F527">
        <v>25.1089671348665</v>
      </c>
      <c r="G527">
        <v>2289.71472966468</v>
      </c>
      <c r="H527">
        <v>0.715787091577737</v>
      </c>
      <c r="I527">
        <v>0.581070835164459</v>
      </c>
      <c r="J527">
        <v>23.5420959320257</v>
      </c>
      <c r="K527">
        <v>2.99394942742224</v>
      </c>
    </row>
    <row r="528" spans="1:11">
      <c r="A528">
        <v>526</v>
      </c>
      <c r="B528">
        <v>17.2356058614561</v>
      </c>
      <c r="C528">
        <v>1412.01373195394</v>
      </c>
      <c r="D528">
        <v>0.444292009157854</v>
      </c>
      <c r="E528">
        <v>120.522823609488</v>
      </c>
      <c r="F528">
        <v>25.1089083904193</v>
      </c>
      <c r="G528">
        <v>2289.71099026081</v>
      </c>
      <c r="H528">
        <v>0.715789294424622</v>
      </c>
      <c r="I528">
        <v>0.581072622605433</v>
      </c>
      <c r="J528">
        <v>23.5421234180764</v>
      </c>
      <c r="K528">
        <v>2.99394942742224</v>
      </c>
    </row>
    <row r="529" spans="1:11">
      <c r="A529">
        <v>527</v>
      </c>
      <c r="B529">
        <v>17.2358438425669</v>
      </c>
      <c r="C529">
        <v>1412.03173038589</v>
      </c>
      <c r="D529">
        <v>0.444292660727928</v>
      </c>
      <c r="E529">
        <v>120.524034491452</v>
      </c>
      <c r="F529">
        <v>25.1085863464243</v>
      </c>
      <c r="G529">
        <v>2289.67981881431</v>
      </c>
      <c r="H529">
        <v>0.715792837408814</v>
      </c>
      <c r="I529">
        <v>0.581075497407564</v>
      </c>
      <c r="J529">
        <v>23.5421873843689</v>
      </c>
      <c r="K529">
        <v>2.99394942742224</v>
      </c>
    </row>
    <row r="530" spans="1:11">
      <c r="A530">
        <v>528</v>
      </c>
      <c r="B530">
        <v>17.2358323544716</v>
      </c>
      <c r="C530">
        <v>1412.03273224944</v>
      </c>
      <c r="D530">
        <v>0.444293326733833</v>
      </c>
      <c r="E530">
        <v>120.524066721399</v>
      </c>
      <c r="F530">
        <v>25.1085737422897</v>
      </c>
      <c r="G530">
        <v>2289.6820394337</v>
      </c>
      <c r="H530">
        <v>0.715792614442823</v>
      </c>
      <c r="I530">
        <v>0.581075316488708</v>
      </c>
      <c r="J530">
        <v>23.5422000344115</v>
      </c>
      <c r="K530">
        <v>2.99394942742224</v>
      </c>
    </row>
    <row r="531" spans="1:11">
      <c r="A531">
        <v>529</v>
      </c>
      <c r="B531">
        <v>17.2359449490281</v>
      </c>
      <c r="C531">
        <v>1412.04315979338</v>
      </c>
      <c r="D531">
        <v>0.444293169449183</v>
      </c>
      <c r="E531">
        <v>120.524750599393</v>
      </c>
      <c r="F531">
        <v>25.1083901520868</v>
      </c>
      <c r="G531">
        <v>2289.66490732852</v>
      </c>
      <c r="H531">
        <v>0.71579526777337</v>
      </c>
      <c r="I531">
        <v>0.581077469431082</v>
      </c>
      <c r="J531">
        <v>23.5422407616839</v>
      </c>
      <c r="K531">
        <v>2.99394942742224</v>
      </c>
    </row>
    <row r="532" spans="1:11">
      <c r="A532">
        <v>530</v>
      </c>
      <c r="B532">
        <v>17.2358154042148</v>
      </c>
      <c r="C532">
        <v>1412.02371485462</v>
      </c>
      <c r="D532">
        <v>0.44429186991552</v>
      </c>
      <c r="E532">
        <v>120.523549479001</v>
      </c>
      <c r="F532">
        <v>25.1087363796839</v>
      </c>
      <c r="G532">
        <v>2289.69533309639</v>
      </c>
      <c r="H532">
        <v>0.715791200061237</v>
      </c>
      <c r="I532">
        <v>0.581074168858228</v>
      </c>
      <c r="J532">
        <v>23.5421441894831</v>
      </c>
      <c r="K532">
        <v>2.99394942742224</v>
      </c>
    </row>
    <row r="533" spans="1:11">
      <c r="A533">
        <v>531</v>
      </c>
      <c r="B533">
        <v>17.2357590819545</v>
      </c>
      <c r="C533">
        <v>1412.01933561446</v>
      </c>
      <c r="D533">
        <v>0.444291860675227</v>
      </c>
      <c r="E533">
        <v>120.523255393299</v>
      </c>
      <c r="F533">
        <v>25.1088163172016</v>
      </c>
      <c r="G533">
        <v>2289.7026416333</v>
      </c>
      <c r="H533">
        <v>0.71578995147746</v>
      </c>
      <c r="I533">
        <v>0.581073155739558</v>
      </c>
      <c r="J533">
        <v>23.5421287278122</v>
      </c>
      <c r="K533">
        <v>2.99394942742224</v>
      </c>
    </row>
    <row r="534" spans="1:11">
      <c r="A534">
        <v>532</v>
      </c>
      <c r="B534">
        <v>17.2358554146358</v>
      </c>
      <c r="C534">
        <v>1412.02719206487</v>
      </c>
      <c r="D534">
        <v>0.4442915274325</v>
      </c>
      <c r="E534">
        <v>120.523794570699</v>
      </c>
      <c r="F534">
        <v>25.1086672284497</v>
      </c>
      <c r="G534">
        <v>2289.68330152504</v>
      </c>
      <c r="H534">
        <v>0.715791487776943</v>
      </c>
      <c r="I534">
        <v>0.581074402297421</v>
      </c>
      <c r="J534">
        <v>23.5421535321362</v>
      </c>
      <c r="K534">
        <v>2.99394942742224</v>
      </c>
    </row>
    <row r="535" spans="1:11">
      <c r="A535">
        <v>533</v>
      </c>
      <c r="B535">
        <v>17.2358783038632</v>
      </c>
      <c r="C535">
        <v>1412.02670030122</v>
      </c>
      <c r="D535">
        <v>0.444291439659379</v>
      </c>
      <c r="E535">
        <v>120.523779277733</v>
      </c>
      <c r="F535">
        <v>25.1086778578109</v>
      </c>
      <c r="G535">
        <v>2289.68816344313</v>
      </c>
      <c r="H535">
        <v>0.71579194779813</v>
      </c>
      <c r="I535">
        <v>0.581074775579495</v>
      </c>
      <c r="J535">
        <v>23.542146650504</v>
      </c>
      <c r="K535">
        <v>2.99394942742224</v>
      </c>
    </row>
    <row r="536" spans="1:11">
      <c r="A536">
        <v>534</v>
      </c>
      <c r="B536">
        <v>17.2359175525835</v>
      </c>
      <c r="C536">
        <v>1412.02539573822</v>
      </c>
      <c r="D536">
        <v>0.444290901099569</v>
      </c>
      <c r="E536">
        <v>120.523741228333</v>
      </c>
      <c r="F536">
        <v>25.1086973821887</v>
      </c>
      <c r="G536">
        <v>2289.68790007419</v>
      </c>
      <c r="H536">
        <v>0.715791499468106</v>
      </c>
      <c r="I536">
        <v>0.581074411793664</v>
      </c>
      <c r="J536">
        <v>23.5421287453792</v>
      </c>
      <c r="K536">
        <v>2.99394942742224</v>
      </c>
    </row>
    <row r="537" spans="1:11">
      <c r="A537">
        <v>535</v>
      </c>
      <c r="B537">
        <v>17.235899625741</v>
      </c>
      <c r="C537">
        <v>1412.02452660618</v>
      </c>
      <c r="D537">
        <v>0.444290760878394</v>
      </c>
      <c r="E537">
        <v>120.523670343995</v>
      </c>
      <c r="F537">
        <v>25.1087131802452</v>
      </c>
      <c r="G537">
        <v>2289.69028080253</v>
      </c>
      <c r="H537">
        <v>0.715791842364745</v>
      </c>
      <c r="I537">
        <v>0.581074690036029</v>
      </c>
      <c r="J537">
        <v>23.5421281829295</v>
      </c>
      <c r="K537">
        <v>2.99394942742224</v>
      </c>
    </row>
    <row r="538" spans="1:11">
      <c r="A538">
        <v>536</v>
      </c>
      <c r="B538">
        <v>17.23588587921</v>
      </c>
      <c r="C538">
        <v>1412.02000910092</v>
      </c>
      <c r="D538">
        <v>0.44429034684297</v>
      </c>
      <c r="E538">
        <v>120.523412323444</v>
      </c>
      <c r="F538">
        <v>25.1087954354497</v>
      </c>
      <c r="G538">
        <v>2289.6971786205</v>
      </c>
      <c r="H538">
        <v>0.715790626573859</v>
      </c>
      <c r="I538">
        <v>0.581073703527788</v>
      </c>
      <c r="J538">
        <v>23.5421002867157</v>
      </c>
      <c r="K538">
        <v>2.99394942742224</v>
      </c>
    </row>
    <row r="539" spans="1:11">
      <c r="A539">
        <v>537</v>
      </c>
      <c r="B539">
        <v>17.2358541640115</v>
      </c>
      <c r="C539">
        <v>1412.01837636002</v>
      </c>
      <c r="D539">
        <v>0.444290405849747</v>
      </c>
      <c r="E539">
        <v>120.523289727469</v>
      </c>
      <c r="F539">
        <v>25.1088207905837</v>
      </c>
      <c r="G539">
        <v>2289.69934698095</v>
      </c>
      <c r="H539">
        <v>0.71579072772252</v>
      </c>
      <c r="I539">
        <v>0.581073785610832</v>
      </c>
      <c r="J539">
        <v>23.5420976818851</v>
      </c>
      <c r="K539">
        <v>2.99394942742224</v>
      </c>
    </row>
    <row r="540" spans="1:11">
      <c r="A540">
        <v>538</v>
      </c>
      <c r="B540">
        <v>17.2359864454777</v>
      </c>
      <c r="C540">
        <v>1412.02633639913</v>
      </c>
      <c r="D540">
        <v>0.444290695381165</v>
      </c>
      <c r="E540">
        <v>120.523820523426</v>
      </c>
      <c r="F540">
        <v>25.108684139476</v>
      </c>
      <c r="G540">
        <v>2289.68941165875</v>
      </c>
      <c r="H540">
        <v>0.715792694698346</v>
      </c>
      <c r="I540">
        <v>0.581075381647122</v>
      </c>
      <c r="J540">
        <v>23.542126544476</v>
      </c>
      <c r="K540">
        <v>2.99394942742224</v>
      </c>
    </row>
    <row r="541" spans="1:11">
      <c r="A541">
        <v>539</v>
      </c>
      <c r="B541">
        <v>17.2358582085501</v>
      </c>
      <c r="C541">
        <v>1412.01820242355</v>
      </c>
      <c r="D541">
        <v>0.44429035084101</v>
      </c>
      <c r="E541">
        <v>120.523277447925</v>
      </c>
      <c r="F541">
        <v>25.1088244737154</v>
      </c>
      <c r="G541">
        <v>2289.69790290349</v>
      </c>
      <c r="H541">
        <v>0.71579006968984</v>
      </c>
      <c r="I541">
        <v>0.581073251663759</v>
      </c>
      <c r="J541">
        <v>23.5420974642974</v>
      </c>
      <c r="K541">
        <v>2.99394942742224</v>
      </c>
    </row>
    <row r="542" spans="1:11">
      <c r="A542">
        <v>540</v>
      </c>
      <c r="B542">
        <v>17.2357091321955</v>
      </c>
      <c r="C542">
        <v>1412.00495283761</v>
      </c>
      <c r="D542">
        <v>0.444290165970077</v>
      </c>
      <c r="E542">
        <v>120.522396866397</v>
      </c>
      <c r="F542">
        <v>25.1090561595437</v>
      </c>
      <c r="G542">
        <v>2289.7260070301</v>
      </c>
      <c r="H542">
        <v>0.715789012821878</v>
      </c>
      <c r="I542">
        <v>0.581072394153341</v>
      </c>
      <c r="J542">
        <v>23.5420472835528</v>
      </c>
      <c r="K542">
        <v>2.99394942742224</v>
      </c>
    </row>
    <row r="543" spans="1:11">
      <c r="A543">
        <v>541</v>
      </c>
      <c r="B543">
        <v>17.2359182887333</v>
      </c>
      <c r="C543">
        <v>1412.02145203612</v>
      </c>
      <c r="D543">
        <v>0.444289565535907</v>
      </c>
      <c r="E543">
        <v>120.523509369808</v>
      </c>
      <c r="F543">
        <v>25.1087655878589</v>
      </c>
      <c r="G543">
        <v>2289.69401322985</v>
      </c>
      <c r="H543">
        <v>0.715792257963671</v>
      </c>
      <c r="I543">
        <v>0.58107502728062</v>
      </c>
      <c r="J543">
        <v>23.5421037094472</v>
      </c>
      <c r="K543">
        <v>2.99394942742224</v>
      </c>
    </row>
    <row r="544" spans="1:11">
      <c r="A544">
        <v>542</v>
      </c>
      <c r="B544">
        <v>17.2360884610212</v>
      </c>
      <c r="C544">
        <v>1412.03759447104</v>
      </c>
      <c r="D544">
        <v>0.444290498090762</v>
      </c>
      <c r="E544">
        <v>120.524589012593</v>
      </c>
      <c r="F544">
        <v>25.1084777190661</v>
      </c>
      <c r="G544">
        <v>2289.66487670014</v>
      </c>
      <c r="H544">
        <v>0.715794758003188</v>
      </c>
      <c r="I544">
        <v>0.581077055810864</v>
      </c>
      <c r="J544">
        <v>23.5421637758177</v>
      </c>
      <c r="K544">
        <v>2.99394942742224</v>
      </c>
    </row>
    <row r="545" spans="1:11">
      <c r="A545">
        <v>543</v>
      </c>
      <c r="B545">
        <v>17.2359585563145</v>
      </c>
      <c r="C545">
        <v>1412.02583011849</v>
      </c>
      <c r="D545">
        <v>0.444290959123766</v>
      </c>
      <c r="E545">
        <v>120.523788658045</v>
      </c>
      <c r="F545">
        <v>25.1086850298421</v>
      </c>
      <c r="G545">
        <v>2289.68735721798</v>
      </c>
      <c r="H545">
        <v>0.715792317619585</v>
      </c>
      <c r="I545">
        <v>0.581075075669821</v>
      </c>
      <c r="J545">
        <v>23.5421244477469</v>
      </c>
      <c r="K545">
        <v>2.99394942742224</v>
      </c>
    </row>
    <row r="546" spans="1:11">
      <c r="A546">
        <v>544</v>
      </c>
      <c r="B546">
        <v>17.2359012876652</v>
      </c>
      <c r="C546">
        <v>1412.02149365693</v>
      </c>
      <c r="D546">
        <v>0.444290929285381</v>
      </c>
      <c r="E546">
        <v>120.523498398229</v>
      </c>
      <c r="F546">
        <v>25.1087583123944</v>
      </c>
      <c r="G546">
        <v>2289.69454754054</v>
      </c>
      <c r="H546">
        <v>0.715791879526302</v>
      </c>
      <c r="I546">
        <v>0.581074720206987</v>
      </c>
      <c r="J546">
        <v>23.5421082818345</v>
      </c>
      <c r="K546">
        <v>2.99394942742224</v>
      </c>
    </row>
    <row r="547" spans="1:11">
      <c r="A547">
        <v>545</v>
      </c>
      <c r="B547">
        <v>17.23592091866</v>
      </c>
      <c r="C547">
        <v>1412.02165951109</v>
      </c>
      <c r="D547">
        <v>0.44429082179413</v>
      </c>
      <c r="E547">
        <v>120.523525534039</v>
      </c>
      <c r="F547">
        <v>25.1087574261803</v>
      </c>
      <c r="G547">
        <v>2289.694048386</v>
      </c>
      <c r="H547">
        <v>0.715791550926785</v>
      </c>
      <c r="I547">
        <v>0.581074453570516</v>
      </c>
      <c r="J547">
        <v>23.5421051573634</v>
      </c>
      <c r="K547">
        <v>2.99394942742224</v>
      </c>
    </row>
    <row r="548" spans="1:11">
      <c r="A548">
        <v>546</v>
      </c>
      <c r="B548">
        <v>17.2359159620179</v>
      </c>
      <c r="C548">
        <v>1412.02155018447</v>
      </c>
      <c r="D548">
        <v>0.444291067529702</v>
      </c>
      <c r="E548">
        <v>120.523512036554</v>
      </c>
      <c r="F548">
        <v>25.1087656449012</v>
      </c>
      <c r="G548">
        <v>2289.69478137482</v>
      </c>
      <c r="H548">
        <v>0.715790769838079</v>
      </c>
      <c r="I548">
        <v>0.581073819774061</v>
      </c>
      <c r="J548">
        <v>23.5421065412588</v>
      </c>
      <c r="K548">
        <v>2.99394942742224</v>
      </c>
    </row>
    <row r="549" spans="1:11">
      <c r="A549">
        <v>547</v>
      </c>
      <c r="B549">
        <v>17.2359772153283</v>
      </c>
      <c r="C549">
        <v>1412.02879294385</v>
      </c>
      <c r="D549">
        <v>0.444290993868488</v>
      </c>
      <c r="E549">
        <v>120.523979524359</v>
      </c>
      <c r="F549">
        <v>25.1086307703657</v>
      </c>
      <c r="G549">
        <v>2289.68050873709</v>
      </c>
      <c r="H549">
        <v>0.715792912847747</v>
      </c>
      <c r="I549">
        <v>0.581075558638006</v>
      </c>
      <c r="J549">
        <v>23.5421375729612</v>
      </c>
      <c r="K549">
        <v>2.99394942742224</v>
      </c>
    </row>
    <row r="550" spans="1:11">
      <c r="A550">
        <v>548</v>
      </c>
      <c r="B550">
        <v>17.2359574066588</v>
      </c>
      <c r="C550">
        <v>1412.02224074003</v>
      </c>
      <c r="D550">
        <v>0.444290850169225</v>
      </c>
      <c r="E550">
        <v>120.523588079096</v>
      </c>
      <c r="F550">
        <v>25.1087527755587</v>
      </c>
      <c r="G550">
        <v>2289.69461387973</v>
      </c>
      <c r="H550">
        <v>0.715791195224678</v>
      </c>
      <c r="I550">
        <v>0.581074164945846</v>
      </c>
      <c r="J550">
        <v>23.5421010056136</v>
      </c>
      <c r="K550">
        <v>2.99394942742224</v>
      </c>
    </row>
    <row r="551" spans="1:11">
      <c r="A551">
        <v>549</v>
      </c>
      <c r="B551">
        <v>17.2359205562029</v>
      </c>
      <c r="C551">
        <v>1412.02187931649</v>
      </c>
      <c r="D551">
        <v>0.444290605797279</v>
      </c>
      <c r="E551">
        <v>120.523545867876</v>
      </c>
      <c r="F551">
        <v>25.1087531389973</v>
      </c>
      <c r="G551">
        <v>2289.69203014661</v>
      </c>
      <c r="H551">
        <v>0.715791645992119</v>
      </c>
      <c r="I551">
        <v>0.581074530705457</v>
      </c>
      <c r="J551">
        <v>23.5421047410682</v>
      </c>
      <c r="K551">
        <v>2.99394942742224</v>
      </c>
    </row>
    <row r="552" spans="1:11">
      <c r="A552">
        <v>550</v>
      </c>
      <c r="B552">
        <v>17.2362727413829</v>
      </c>
      <c r="C552">
        <v>1412.04834680696</v>
      </c>
      <c r="D552">
        <v>0.444290960688982</v>
      </c>
      <c r="E552">
        <v>120.525297779562</v>
      </c>
      <c r="F552">
        <v>25.1082816741172</v>
      </c>
      <c r="G552">
        <v>2289.64945205458</v>
      </c>
      <c r="H552">
        <v>0.715797565286732</v>
      </c>
      <c r="I552">
        <v>0.581079333684049</v>
      </c>
      <c r="J552">
        <v>23.5422039580372</v>
      </c>
      <c r="K552">
        <v>2.99394942742224</v>
      </c>
    </row>
    <row r="553" spans="1:11">
      <c r="A553">
        <v>551</v>
      </c>
      <c r="B553">
        <v>17.2358859424678</v>
      </c>
      <c r="C553">
        <v>1412.01922942369</v>
      </c>
      <c r="D553">
        <v>0.444290972533633</v>
      </c>
      <c r="E553">
        <v>120.523351204603</v>
      </c>
      <c r="F553">
        <v>25.1088009042083</v>
      </c>
      <c r="G553">
        <v>2289.70060268379</v>
      </c>
      <c r="H553">
        <v>0.715791377887527</v>
      </c>
      <c r="I553">
        <v>0.581074313175058</v>
      </c>
      <c r="J553">
        <v>23.5420993957974</v>
      </c>
      <c r="K553">
        <v>2.99394942742224</v>
      </c>
    </row>
    <row r="554" spans="1:11">
      <c r="A554">
        <v>552</v>
      </c>
      <c r="B554">
        <v>17.2359054973983</v>
      </c>
      <c r="C554">
        <v>1412.0209448453</v>
      </c>
      <c r="D554">
        <v>0.444291043078332</v>
      </c>
      <c r="E554">
        <v>120.52346859691</v>
      </c>
      <c r="F554">
        <v>25.1087709711531</v>
      </c>
      <c r="G554">
        <v>2289.69530834507</v>
      </c>
      <c r="H554">
        <v>0.715791052639675</v>
      </c>
      <c r="I554">
        <v>0.581074049250376</v>
      </c>
      <c r="J554">
        <v>23.542105314383</v>
      </c>
      <c r="K554">
        <v>2.99394942742224</v>
      </c>
    </row>
    <row r="555" spans="1:11">
      <c r="A555">
        <v>553</v>
      </c>
      <c r="B555">
        <v>17.2360685526846</v>
      </c>
      <c r="C555">
        <v>1412.035532539</v>
      </c>
      <c r="D555">
        <v>0.444291045564568</v>
      </c>
      <c r="E555">
        <v>120.524439813383</v>
      </c>
      <c r="F555">
        <v>25.108512516429</v>
      </c>
      <c r="G555">
        <v>2289.67017436426</v>
      </c>
      <c r="H555">
        <v>0.715794368634507</v>
      </c>
      <c r="I555">
        <v>0.58107673987886</v>
      </c>
      <c r="J555">
        <v>23.5421591213419</v>
      </c>
      <c r="K555">
        <v>2.99394942742224</v>
      </c>
    </row>
    <row r="556" spans="1:11">
      <c r="A556">
        <v>554</v>
      </c>
      <c r="B556">
        <v>17.2359694837951</v>
      </c>
      <c r="C556">
        <v>1412.02744347477</v>
      </c>
      <c r="D556">
        <v>0.444291006624883</v>
      </c>
      <c r="E556">
        <v>120.523891959509</v>
      </c>
      <c r="F556">
        <v>25.1086544142045</v>
      </c>
      <c r="G556">
        <v>2289.68335158162</v>
      </c>
      <c r="H556">
        <v>0.715792509927868</v>
      </c>
      <c r="I556">
        <v>0.581075231705733</v>
      </c>
      <c r="J556">
        <v>23.5421315653177</v>
      </c>
      <c r="K556">
        <v>2.99394942742224</v>
      </c>
    </row>
    <row r="557" spans="1:11">
      <c r="A557">
        <v>555</v>
      </c>
      <c r="B557">
        <v>17.2359823650918</v>
      </c>
      <c r="C557">
        <v>1412.03101476111</v>
      </c>
      <c r="D557">
        <v>0.444291731484079</v>
      </c>
      <c r="E557">
        <v>120.524093944947</v>
      </c>
      <c r="F557">
        <v>25.1085934730725</v>
      </c>
      <c r="G557">
        <v>2289.68117255451</v>
      </c>
      <c r="H557">
        <v>0.715793363231719</v>
      </c>
      <c r="I557">
        <v>0.58107592408905</v>
      </c>
      <c r="J557">
        <v>23.5421542913457</v>
      </c>
      <c r="K557">
        <v>2.99394942742224</v>
      </c>
    </row>
    <row r="558" spans="1:11">
      <c r="A558">
        <v>556</v>
      </c>
      <c r="B558">
        <v>17.2359749554479</v>
      </c>
      <c r="C558">
        <v>1412.03113422184</v>
      </c>
      <c r="D558">
        <v>0.444291726463309</v>
      </c>
      <c r="E558">
        <v>120.524097877074</v>
      </c>
      <c r="F558">
        <v>25.1085901437205</v>
      </c>
      <c r="G558">
        <v>2289.67885751289</v>
      </c>
      <c r="H558">
        <v>0.715793107711913</v>
      </c>
      <c r="I558">
        <v>0.581075716749499</v>
      </c>
      <c r="J558">
        <v>23.5421559932616</v>
      </c>
      <c r="K558">
        <v>2.99394942742224</v>
      </c>
    </row>
    <row r="559" spans="1:11">
      <c r="A559">
        <v>557</v>
      </c>
      <c r="B559">
        <v>17.2359986317157</v>
      </c>
      <c r="C559">
        <v>1412.03547282465</v>
      </c>
      <c r="D559">
        <v>0.444292215717467</v>
      </c>
      <c r="E559">
        <v>120.524355513067</v>
      </c>
      <c r="F559">
        <v>25.1085164751884</v>
      </c>
      <c r="G559">
        <v>2289.67504156508</v>
      </c>
      <c r="H559">
        <v>0.71579438425592</v>
      </c>
      <c r="I559">
        <v>0.581076752560211</v>
      </c>
      <c r="J559">
        <v>23.5421801624913</v>
      </c>
      <c r="K559">
        <v>2.99394942742224</v>
      </c>
    </row>
    <row r="560" spans="1:11">
      <c r="A560">
        <v>558</v>
      </c>
      <c r="B560">
        <v>17.2359792303348</v>
      </c>
      <c r="C560">
        <v>1412.03451518971</v>
      </c>
      <c r="D560">
        <v>0.444292141479964</v>
      </c>
      <c r="E560">
        <v>120.524290446873</v>
      </c>
      <c r="F560">
        <v>25.1085322386681</v>
      </c>
      <c r="G560">
        <v>2289.67583681899</v>
      </c>
      <c r="H560">
        <v>0.715794134629352</v>
      </c>
      <c r="I560">
        <v>0.581076550007973</v>
      </c>
      <c r="J560">
        <v>23.5421769591927</v>
      </c>
      <c r="K560">
        <v>2.99394942742224</v>
      </c>
    </row>
    <row r="561" spans="1:11">
      <c r="A561">
        <v>559</v>
      </c>
      <c r="B561">
        <v>17.2361773180599</v>
      </c>
      <c r="C561">
        <v>1412.04883527979</v>
      </c>
      <c r="D561">
        <v>0.444292327688241</v>
      </c>
      <c r="E561">
        <v>120.525243907054</v>
      </c>
      <c r="F561">
        <v>25.1082790036545</v>
      </c>
      <c r="G561">
        <v>2289.65370356008</v>
      </c>
      <c r="H561">
        <v>0.715797578857027</v>
      </c>
      <c r="I561">
        <v>0.581079344696835</v>
      </c>
      <c r="J561">
        <v>23.54222929427</v>
      </c>
      <c r="K561">
        <v>2.99394942742224</v>
      </c>
    </row>
    <row r="562" spans="1:11">
      <c r="A562">
        <v>560</v>
      </c>
      <c r="B562">
        <v>17.236174950205</v>
      </c>
      <c r="C562">
        <v>1412.04887854981</v>
      </c>
      <c r="D562">
        <v>0.444292306704777</v>
      </c>
      <c r="E562">
        <v>120.525244569179</v>
      </c>
      <c r="F562">
        <v>25.1082769290308</v>
      </c>
      <c r="G562">
        <v>2289.65357275478</v>
      </c>
      <c r="H562">
        <v>0.715797767250369</v>
      </c>
      <c r="I562">
        <v>0.581079497564388</v>
      </c>
      <c r="J562">
        <v>23.5422299268751</v>
      </c>
      <c r="K562">
        <v>2.99394942742224</v>
      </c>
    </row>
    <row r="563" spans="1:11">
      <c r="A563">
        <v>561</v>
      </c>
      <c r="B563">
        <v>17.2361848525896</v>
      </c>
      <c r="C563">
        <v>1412.04978597477</v>
      </c>
      <c r="D563">
        <v>0.444292481735544</v>
      </c>
      <c r="E563">
        <v>120.525299208649</v>
      </c>
      <c r="F563">
        <v>25.1082633437637</v>
      </c>
      <c r="G563">
        <v>2289.65368327562</v>
      </c>
      <c r="H563">
        <v>0.715798046612609</v>
      </c>
      <c r="I563">
        <v>0.581079724245369</v>
      </c>
      <c r="J563">
        <v>23.5422345176567</v>
      </c>
      <c r="K563">
        <v>2.99394942742224</v>
      </c>
    </row>
    <row r="564" spans="1:11">
      <c r="A564">
        <v>562</v>
      </c>
      <c r="B564">
        <v>17.2362272586703</v>
      </c>
      <c r="C564">
        <v>1412.05285536402</v>
      </c>
      <c r="D564">
        <v>0.444292749795758</v>
      </c>
      <c r="E564">
        <v>120.525511937766</v>
      </c>
      <c r="F564">
        <v>25.1082091638352</v>
      </c>
      <c r="G564">
        <v>2289.64847649556</v>
      </c>
      <c r="H564">
        <v>0.715798266922405</v>
      </c>
      <c r="I564">
        <v>0.581079902996683</v>
      </c>
      <c r="J564">
        <v>23.5422443596547</v>
      </c>
      <c r="K564">
        <v>2.99394942742224</v>
      </c>
    </row>
    <row r="565" spans="1:11">
      <c r="A565">
        <v>563</v>
      </c>
      <c r="B565">
        <v>17.2361829240468</v>
      </c>
      <c r="C565">
        <v>1412.05051056285</v>
      </c>
      <c r="D565">
        <v>0.444292537949636</v>
      </c>
      <c r="E565">
        <v>120.52533759437</v>
      </c>
      <c r="F565">
        <v>25.1082495912518</v>
      </c>
      <c r="G565">
        <v>2289.65204974022</v>
      </c>
      <c r="H565">
        <v>0.715798209025201</v>
      </c>
      <c r="I565">
        <v>0.581079856027454</v>
      </c>
      <c r="J565">
        <v>23.542239878923</v>
      </c>
      <c r="K565">
        <v>2.99394942742224</v>
      </c>
    </row>
    <row r="566" spans="1:11">
      <c r="A566">
        <v>564</v>
      </c>
      <c r="B566">
        <v>17.2361791475483</v>
      </c>
      <c r="C566">
        <v>1412.04890701709</v>
      </c>
      <c r="D566">
        <v>0.44429264327231</v>
      </c>
      <c r="E566">
        <v>120.525239217945</v>
      </c>
      <c r="F566">
        <v>25.1082826383993</v>
      </c>
      <c r="G566">
        <v>2289.65555866526</v>
      </c>
      <c r="H566">
        <v>0.715797359224731</v>
      </c>
      <c r="I566">
        <v>0.581079166484923</v>
      </c>
      <c r="J566">
        <v>23.5422319372071</v>
      </c>
      <c r="K566">
        <v>2.99394942742224</v>
      </c>
    </row>
    <row r="567" spans="1:11">
      <c r="A567">
        <v>565</v>
      </c>
      <c r="B567">
        <v>17.2361987546213</v>
      </c>
      <c r="C567">
        <v>1412.04923083961</v>
      </c>
      <c r="D567">
        <v>0.444292217285546</v>
      </c>
      <c r="E567">
        <v>120.525278033126</v>
      </c>
      <c r="F567">
        <v>25.1082718713658</v>
      </c>
      <c r="G567">
        <v>2289.65414566453</v>
      </c>
      <c r="H567">
        <v>0.715798224305814</v>
      </c>
      <c r="I567">
        <v>0.581079868434362</v>
      </c>
      <c r="J567">
        <v>23.5422278752862</v>
      </c>
      <c r="K567">
        <v>2.99394942742224</v>
      </c>
    </row>
    <row r="568" spans="1:11">
      <c r="A568">
        <v>566</v>
      </c>
      <c r="B568">
        <v>17.2362076927315</v>
      </c>
      <c r="C568">
        <v>1412.04958922153</v>
      </c>
      <c r="D568">
        <v>0.444291427289357</v>
      </c>
      <c r="E568">
        <v>120.525301629907</v>
      </c>
      <c r="F568">
        <v>25.108269293859</v>
      </c>
      <c r="G568">
        <v>2289.65478956871</v>
      </c>
      <c r="H568">
        <v>0.715799098573346</v>
      </c>
      <c r="I568">
        <v>0.581080577840023</v>
      </c>
      <c r="J568">
        <v>23.5422281240219</v>
      </c>
      <c r="K568">
        <v>2.99394942742224</v>
      </c>
    </row>
    <row r="569" spans="1:11">
      <c r="A569">
        <v>567</v>
      </c>
      <c r="B569">
        <v>17.2362255385666</v>
      </c>
      <c r="C569">
        <v>1412.0510051133</v>
      </c>
      <c r="D569">
        <v>0.444291392402442</v>
      </c>
      <c r="E569">
        <v>120.525398675914</v>
      </c>
      <c r="F569">
        <v>25.1082442801334</v>
      </c>
      <c r="G569">
        <v>2289.65158284309</v>
      </c>
      <c r="H569">
        <v>0.715799254196967</v>
      </c>
      <c r="I569">
        <v>0.581080704110448</v>
      </c>
      <c r="J569">
        <v>23.5422326496827</v>
      </c>
      <c r="K569">
        <v>2.99394942742224</v>
      </c>
    </row>
    <row r="570" spans="1:11">
      <c r="A570">
        <v>568</v>
      </c>
      <c r="B570">
        <v>17.2361924611342</v>
      </c>
      <c r="C570">
        <v>1412.04697684473</v>
      </c>
      <c r="D570">
        <v>0.444291352942107</v>
      </c>
      <c r="E570">
        <v>120.525133199791</v>
      </c>
      <c r="F570">
        <v>25.1083163305783</v>
      </c>
      <c r="G570">
        <v>2289.66286394072</v>
      </c>
      <c r="H570">
        <v>0.715799476548819</v>
      </c>
      <c r="I570">
        <v>0.581080884556635</v>
      </c>
      <c r="J570">
        <v>23.5422162533977</v>
      </c>
      <c r="K570">
        <v>2.99394942742224</v>
      </c>
    </row>
    <row r="571" spans="1:11">
      <c r="A571">
        <v>569</v>
      </c>
      <c r="B571">
        <v>17.2362121260315</v>
      </c>
      <c r="C571">
        <v>1412.04917668868</v>
      </c>
      <c r="D571">
        <v>0.44429153421161</v>
      </c>
      <c r="E571">
        <v>120.525268693102</v>
      </c>
      <c r="F571">
        <v>25.1082777255409</v>
      </c>
      <c r="G571">
        <v>2289.65977754984</v>
      </c>
      <c r="H571">
        <v>0.7157998232401</v>
      </c>
      <c r="I571">
        <v>0.581081165863731</v>
      </c>
      <c r="J571">
        <v>23.54222717799</v>
      </c>
      <c r="K571">
        <v>2.99394942742224</v>
      </c>
    </row>
    <row r="572" spans="1:11">
      <c r="A572">
        <v>570</v>
      </c>
      <c r="B572">
        <v>17.2362329560342</v>
      </c>
      <c r="C572">
        <v>1412.05110778311</v>
      </c>
      <c r="D572">
        <v>0.444291309604618</v>
      </c>
      <c r="E572">
        <v>120.525402317619</v>
      </c>
      <c r="F572">
        <v>25.1082407495064</v>
      </c>
      <c r="G572">
        <v>2289.65498997931</v>
      </c>
      <c r="H572">
        <v>0.715800600870147</v>
      </c>
      <c r="I572">
        <v>0.581081796844796</v>
      </c>
      <c r="J572">
        <v>23.5422327298484</v>
      </c>
      <c r="K572">
        <v>2.99394942742224</v>
      </c>
    </row>
    <row r="573" spans="1:11">
      <c r="A573">
        <v>571</v>
      </c>
      <c r="B573">
        <v>17.2362125920194</v>
      </c>
      <c r="C573">
        <v>1412.04862435116</v>
      </c>
      <c r="D573">
        <v>0.444291310425173</v>
      </c>
      <c r="E573">
        <v>120.525241199882</v>
      </c>
      <c r="F573">
        <v>25.1082854808741</v>
      </c>
      <c r="G573">
        <v>2289.66002212177</v>
      </c>
      <c r="H573">
        <v>0.715800041847783</v>
      </c>
      <c r="I573">
        <v>0.581081343250896</v>
      </c>
      <c r="J573">
        <v>23.5422222604077</v>
      </c>
      <c r="K573">
        <v>2.99394942742224</v>
      </c>
    </row>
    <row r="574" spans="1:11">
      <c r="A574">
        <v>572</v>
      </c>
      <c r="B574">
        <v>17.2361779075518</v>
      </c>
      <c r="C574">
        <v>1412.04573985652</v>
      </c>
      <c r="D574">
        <v>0.444291453708461</v>
      </c>
      <c r="E574">
        <v>120.525050118195</v>
      </c>
      <c r="F574">
        <v>25.1083358629587</v>
      </c>
      <c r="G574">
        <v>2289.66484936978</v>
      </c>
      <c r="H574">
        <v>0.715799498585415</v>
      </c>
      <c r="I574">
        <v>0.581080902445386</v>
      </c>
      <c r="J574">
        <v>23.5422116902883</v>
      </c>
      <c r="K574">
        <v>2.99394942742224</v>
      </c>
    </row>
    <row r="575" spans="1:11">
      <c r="A575">
        <v>573</v>
      </c>
      <c r="B575">
        <v>17.2360902325597</v>
      </c>
      <c r="C575">
        <v>1412.03557410921</v>
      </c>
      <c r="D575">
        <v>0.44429081860765</v>
      </c>
      <c r="E575">
        <v>120.524397814649</v>
      </c>
      <c r="F575">
        <v>25.1085167525513</v>
      </c>
      <c r="G575">
        <v>2289.68137387833</v>
      </c>
      <c r="H575">
        <v>0.71579755770592</v>
      </c>
      <c r="I575">
        <v>0.581079327604758</v>
      </c>
      <c r="J575">
        <v>23.5421672355638</v>
      </c>
      <c r="K575">
        <v>2.99394942742224</v>
      </c>
    </row>
    <row r="576" spans="1:11">
      <c r="A576">
        <v>574</v>
      </c>
      <c r="B576">
        <v>17.2362137942186</v>
      </c>
      <c r="C576">
        <v>1412.04771040565</v>
      </c>
      <c r="D576">
        <v>0.444291269003516</v>
      </c>
      <c r="E576">
        <v>120.52519556975</v>
      </c>
      <c r="F576">
        <v>25.1083011423258</v>
      </c>
      <c r="G576">
        <v>2289.6607481894</v>
      </c>
      <c r="H576">
        <v>0.71579995108198</v>
      </c>
      <c r="I576">
        <v>0.581081269605327</v>
      </c>
      <c r="J576">
        <v>23.5422152271595</v>
      </c>
      <c r="K576">
        <v>2.99394942742224</v>
      </c>
    </row>
    <row r="577" spans="1:11">
      <c r="A577">
        <v>575</v>
      </c>
      <c r="B577">
        <v>17.2362384804974</v>
      </c>
      <c r="C577">
        <v>1412.04910927684</v>
      </c>
      <c r="D577">
        <v>0.44429079661092</v>
      </c>
      <c r="E577">
        <v>120.525303841249</v>
      </c>
      <c r="F577">
        <v>25.1082755590114</v>
      </c>
      <c r="G577">
        <v>2289.65790182744</v>
      </c>
      <c r="H577">
        <v>0.715800782919924</v>
      </c>
      <c r="I577">
        <v>0.581081944575194</v>
      </c>
      <c r="J577">
        <v>23.5422157654306</v>
      </c>
      <c r="K577">
        <v>2.99394942742224</v>
      </c>
    </row>
    <row r="578" spans="1:11">
      <c r="A578">
        <v>576</v>
      </c>
      <c r="B578">
        <v>17.2362212401425</v>
      </c>
      <c r="C578">
        <v>1412.04758993466</v>
      </c>
      <c r="D578">
        <v>0.444291274778589</v>
      </c>
      <c r="E578">
        <v>120.525191658698</v>
      </c>
      <c r="F578">
        <v>25.1083044862115</v>
      </c>
      <c r="G578">
        <v>2289.66305987935</v>
      </c>
      <c r="H578">
        <v>0.715800203325686</v>
      </c>
      <c r="I578">
        <v>0.581081474286547</v>
      </c>
      <c r="J578">
        <v>23.5422135032308</v>
      </c>
      <c r="K578">
        <v>2.99394942742224</v>
      </c>
    </row>
    <row r="579" spans="1:11">
      <c r="A579">
        <v>577</v>
      </c>
      <c r="B579">
        <v>17.2362513229891</v>
      </c>
      <c r="C579">
        <v>1412.0496869303</v>
      </c>
      <c r="D579">
        <v>0.444291360270245</v>
      </c>
      <c r="E579">
        <v>120.525341279296</v>
      </c>
      <c r="F579">
        <v>25.108267136617</v>
      </c>
      <c r="G579">
        <v>2289.65814378259</v>
      </c>
      <c r="H579">
        <v>0.715800298324921</v>
      </c>
      <c r="I579">
        <v>0.581081551360243</v>
      </c>
      <c r="J579">
        <v>23.5422192157326</v>
      </c>
      <c r="K579">
        <v>2.99394942742224</v>
      </c>
    </row>
    <row r="580" spans="1:11">
      <c r="A580">
        <v>578</v>
      </c>
      <c r="B580">
        <v>17.2362301652016</v>
      </c>
      <c r="C580">
        <v>1412.05047227523</v>
      </c>
      <c r="D580">
        <v>0.444291514315431</v>
      </c>
      <c r="E580">
        <v>120.525362642271</v>
      </c>
      <c r="F580">
        <v>25.1082534049034</v>
      </c>
      <c r="G580">
        <v>2289.65683195666</v>
      </c>
      <c r="H580">
        <v>0.715800554448082</v>
      </c>
      <c r="I580">
        <v>0.581081759183138</v>
      </c>
      <c r="J580">
        <v>23.5422299122457</v>
      </c>
      <c r="K580">
        <v>2.99394942742224</v>
      </c>
    </row>
    <row r="581" spans="1:11">
      <c r="A581">
        <v>579</v>
      </c>
      <c r="B581">
        <v>17.2362921882722</v>
      </c>
      <c r="C581">
        <v>1412.05224348644</v>
      </c>
      <c r="D581">
        <v>0.444291207613724</v>
      </c>
      <c r="E581">
        <v>120.525510187138</v>
      </c>
      <c r="F581">
        <v>25.1082226921841</v>
      </c>
      <c r="G581">
        <v>2289.65371732219</v>
      </c>
      <c r="H581">
        <v>0.715800839440035</v>
      </c>
      <c r="I581">
        <v>0.581081990426579</v>
      </c>
      <c r="J581">
        <v>23.5422284243832</v>
      </c>
      <c r="K581">
        <v>2.99394942742224</v>
      </c>
    </row>
    <row r="582" spans="1:11">
      <c r="A582">
        <v>580</v>
      </c>
      <c r="B582">
        <v>17.2361452247738</v>
      </c>
      <c r="C582">
        <v>1412.04253452496</v>
      </c>
      <c r="D582">
        <v>0.444291275024298</v>
      </c>
      <c r="E582">
        <v>120.524850959674</v>
      </c>
      <c r="F582">
        <v>25.1083942702637</v>
      </c>
      <c r="G582">
        <v>2289.66941836707</v>
      </c>
      <c r="H582">
        <v>0.715798657205972</v>
      </c>
      <c r="I582">
        <v>0.581080219738804</v>
      </c>
      <c r="J582">
        <v>23.5421963112984</v>
      </c>
      <c r="K582">
        <v>2.99394942742224</v>
      </c>
    </row>
    <row r="583" spans="1:11">
      <c r="A583">
        <v>581</v>
      </c>
      <c r="B583">
        <v>17.2361343349623</v>
      </c>
      <c r="C583">
        <v>1412.04098292959</v>
      </c>
      <c r="D583">
        <v>0.444290959054191</v>
      </c>
      <c r="E583">
        <v>120.524758820722</v>
      </c>
      <c r="F583">
        <v>25.1084193238637</v>
      </c>
      <c r="G583">
        <v>2289.67067722252</v>
      </c>
      <c r="H583">
        <v>0.715798468805471</v>
      </c>
      <c r="I583">
        <v>0.581080066870355</v>
      </c>
      <c r="J583">
        <v>23.5421877533859</v>
      </c>
      <c r="K583">
        <v>2.99394942742224</v>
      </c>
    </row>
    <row r="584" spans="1:11">
      <c r="A584">
        <v>582</v>
      </c>
      <c r="B584">
        <v>17.2362115962857</v>
      </c>
      <c r="C584">
        <v>1412.04714497865</v>
      </c>
      <c r="D584">
        <v>0.44429133085805</v>
      </c>
      <c r="E584">
        <v>120.525159436222</v>
      </c>
      <c r="F584">
        <v>25.1083130763023</v>
      </c>
      <c r="G584">
        <v>2289.66197403973</v>
      </c>
      <c r="H584">
        <v>0.715799598664296</v>
      </c>
      <c r="I584">
        <v>0.581080983647098</v>
      </c>
      <c r="J584">
        <v>23.542212848974</v>
      </c>
      <c r="K584">
        <v>2.99394942742224</v>
      </c>
    </row>
    <row r="585" spans="1:11">
      <c r="A585">
        <v>583</v>
      </c>
      <c r="B585">
        <v>17.2362151347081</v>
      </c>
      <c r="C585">
        <v>1412.04779948653</v>
      </c>
      <c r="D585">
        <v>0.444291226769943</v>
      </c>
      <c r="E585">
        <v>120.525192449262</v>
      </c>
      <c r="F585">
        <v>25.108301689397</v>
      </c>
      <c r="G585">
        <v>2289.66156495575</v>
      </c>
      <c r="H585">
        <v>0.715800240004956</v>
      </c>
      <c r="I585">
        <v>0.581081504047956</v>
      </c>
      <c r="J585">
        <v>23.5422177462433</v>
      </c>
      <c r="K585">
        <v>2.99394942742224</v>
      </c>
    </row>
    <row r="586" spans="1:11">
      <c r="A586">
        <v>584</v>
      </c>
      <c r="B586">
        <v>17.2362016753828</v>
      </c>
      <c r="C586">
        <v>1412.04772903588</v>
      </c>
      <c r="D586">
        <v>0.444291356847022</v>
      </c>
      <c r="E586">
        <v>120.525184321239</v>
      </c>
      <c r="F586">
        <v>25.1083048731694</v>
      </c>
      <c r="G586">
        <v>2289.66173541659</v>
      </c>
      <c r="H586">
        <v>0.71579967138156</v>
      </c>
      <c r="I586">
        <v>0.581081042648745</v>
      </c>
      <c r="J586">
        <v>23.542218776876</v>
      </c>
      <c r="K586">
        <v>2.99394942742224</v>
      </c>
    </row>
    <row r="587" spans="1:11">
      <c r="A587">
        <v>585</v>
      </c>
      <c r="B587">
        <v>17.2361981320851</v>
      </c>
      <c r="C587">
        <v>1412.04694818429</v>
      </c>
      <c r="D587">
        <v>0.444292205413183</v>
      </c>
      <c r="E587">
        <v>120.52514076016</v>
      </c>
      <c r="F587">
        <v>25.1083135491982</v>
      </c>
      <c r="G587">
        <v>2289.66212330687</v>
      </c>
      <c r="H587">
        <v>0.715798932051653</v>
      </c>
      <c r="I587">
        <v>0.581080442738503</v>
      </c>
      <c r="J587">
        <v>23.5422147717989</v>
      </c>
      <c r="K587">
        <v>2.99394942742224</v>
      </c>
    </row>
    <row r="588" spans="1:11">
      <c r="A588">
        <v>586</v>
      </c>
      <c r="B588">
        <v>17.2362436332536</v>
      </c>
      <c r="C588">
        <v>1412.04927082708</v>
      </c>
      <c r="D588">
        <v>0.444291181747884</v>
      </c>
      <c r="E588">
        <v>120.525308787615</v>
      </c>
      <c r="F588">
        <v>25.1082734810487</v>
      </c>
      <c r="G588">
        <v>2289.65691811461</v>
      </c>
      <c r="H588">
        <v>0.7158000974755</v>
      </c>
      <c r="I588">
        <v>0.581081388386143</v>
      </c>
      <c r="J588">
        <v>23.5422185375756</v>
      </c>
      <c r="K588">
        <v>2.99394942742224</v>
      </c>
    </row>
    <row r="589" spans="1:11">
      <c r="A589">
        <v>587</v>
      </c>
      <c r="B589">
        <v>17.2362065471652</v>
      </c>
      <c r="C589">
        <v>1412.0456854834</v>
      </c>
      <c r="D589">
        <v>0.444291337992407</v>
      </c>
      <c r="E589">
        <v>120.525070578555</v>
      </c>
      <c r="F589">
        <v>25.1083420085405</v>
      </c>
      <c r="G589">
        <v>2289.66622264513</v>
      </c>
      <c r="H589">
        <v>0.71579948842391</v>
      </c>
      <c r="I589">
        <v>0.581080894204946</v>
      </c>
      <c r="J589">
        <v>23.5422050175042</v>
      </c>
      <c r="K589">
        <v>2.99394942742224</v>
      </c>
    </row>
    <row r="590" spans="1:11">
      <c r="A590">
        <v>588</v>
      </c>
      <c r="B590">
        <v>17.236220093336</v>
      </c>
      <c r="C590">
        <v>1412.04833515032</v>
      </c>
      <c r="D590">
        <v>0.444291350371824</v>
      </c>
      <c r="E590">
        <v>120.525237710485</v>
      </c>
      <c r="F590">
        <v>25.10829153652</v>
      </c>
      <c r="G590">
        <v>2289.65816475111</v>
      </c>
      <c r="H590">
        <v>0.715799433071783</v>
      </c>
      <c r="I590">
        <v>0.581080849273135</v>
      </c>
      <c r="J590">
        <v>23.5422178537337</v>
      </c>
      <c r="K590">
        <v>2.99394942742224</v>
      </c>
    </row>
    <row r="591" spans="1:11">
      <c r="A591">
        <v>589</v>
      </c>
      <c r="B591">
        <v>17.2362253493578</v>
      </c>
      <c r="C591">
        <v>1412.04858566669</v>
      </c>
      <c r="D591">
        <v>0.444291355602176</v>
      </c>
      <c r="E591">
        <v>120.525251767451</v>
      </c>
      <c r="F591">
        <v>25.1082870375945</v>
      </c>
      <c r="G591">
        <v>2289.65944394371</v>
      </c>
      <c r="H591">
        <v>0.715799941620174</v>
      </c>
      <c r="I591">
        <v>0.581081261925235</v>
      </c>
      <c r="J591">
        <v>23.5422190146666</v>
      </c>
      <c r="K591">
        <v>2.99394942742224</v>
      </c>
    </row>
    <row r="592" spans="1:11">
      <c r="A592">
        <v>590</v>
      </c>
      <c r="B592">
        <v>17.2362208357177</v>
      </c>
      <c r="C592">
        <v>1412.04777742633</v>
      </c>
      <c r="D592">
        <v>0.444291470946331</v>
      </c>
      <c r="E592">
        <v>120.525197259184</v>
      </c>
      <c r="F592">
        <v>25.1083027036749</v>
      </c>
      <c r="G592">
        <v>2289.6617788228</v>
      </c>
      <c r="H592">
        <v>0.715799653933264</v>
      </c>
      <c r="I592">
        <v>0.58108102849325</v>
      </c>
      <c r="J592">
        <v>23.542216257976</v>
      </c>
      <c r="K592">
        <v>2.99394942742224</v>
      </c>
    </row>
    <row r="593" spans="1:11">
      <c r="A593">
        <v>591</v>
      </c>
      <c r="B593">
        <v>17.2362145362579</v>
      </c>
      <c r="C593">
        <v>1412.04745485108</v>
      </c>
      <c r="D593">
        <v>0.444291423034017</v>
      </c>
      <c r="E593">
        <v>120.525178452421</v>
      </c>
      <c r="F593">
        <v>25.1083077765165</v>
      </c>
      <c r="G593">
        <v>2289.66189892971</v>
      </c>
      <c r="H593">
        <v>0.715799621647433</v>
      </c>
      <c r="I593">
        <v>0.581081002295766</v>
      </c>
      <c r="J593">
        <v>23.5422144095191</v>
      </c>
      <c r="K593">
        <v>2.99394942742224</v>
      </c>
    </row>
    <row r="594" spans="1:11">
      <c r="A594">
        <v>592</v>
      </c>
      <c r="B594">
        <v>17.2361635078586</v>
      </c>
      <c r="C594">
        <v>1412.04114506598</v>
      </c>
      <c r="D594">
        <v>0.444291028326995</v>
      </c>
      <c r="E594">
        <v>120.524775835575</v>
      </c>
      <c r="F594">
        <v>25.1084202591917</v>
      </c>
      <c r="G594">
        <v>2289.67236768643</v>
      </c>
      <c r="H594">
        <v>0.715798439696455</v>
      </c>
      <c r="I594">
        <v>0.581080043255117</v>
      </c>
      <c r="J594">
        <v>23.5421861959676</v>
      </c>
      <c r="K594">
        <v>2.99394942742224</v>
      </c>
    </row>
    <row r="595" spans="1:11">
      <c r="A595">
        <v>593</v>
      </c>
      <c r="B595">
        <v>17.2362246187196</v>
      </c>
      <c r="C595">
        <v>1412.04790726592</v>
      </c>
      <c r="D595">
        <v>0.444291333185734</v>
      </c>
      <c r="E595">
        <v>120.525214274531</v>
      </c>
      <c r="F595">
        <v>25.1082995016043</v>
      </c>
      <c r="G595">
        <v>2289.66071599676</v>
      </c>
      <c r="H595">
        <v>0.71579975962196</v>
      </c>
      <c r="I595">
        <v>0.581081114249378</v>
      </c>
      <c r="J595">
        <v>23.542214667846</v>
      </c>
      <c r="K595">
        <v>2.99394942742224</v>
      </c>
    </row>
    <row r="596" spans="1:11">
      <c r="A596">
        <v>594</v>
      </c>
      <c r="B596">
        <v>17.2362522731874</v>
      </c>
      <c r="C596">
        <v>1412.0499554306</v>
      </c>
      <c r="D596">
        <v>0.444291177200195</v>
      </c>
      <c r="E596">
        <v>120.525354018073</v>
      </c>
      <c r="F596">
        <v>25.1082634615804</v>
      </c>
      <c r="G596">
        <v>2289.65691277348</v>
      </c>
      <c r="H596">
        <v>0.715800246515366</v>
      </c>
      <c r="I596">
        <v>0.581081509318823</v>
      </c>
      <c r="J596">
        <v>23.5422212145672</v>
      </c>
      <c r="K596">
        <v>2.99394942742224</v>
      </c>
    </row>
    <row r="597" spans="1:11">
      <c r="A597">
        <v>595</v>
      </c>
      <c r="B597">
        <v>17.2362094460352</v>
      </c>
      <c r="C597">
        <v>1412.04677629249</v>
      </c>
      <c r="D597">
        <v>0.444291401808496</v>
      </c>
      <c r="E597">
        <v>120.525137002251</v>
      </c>
      <c r="F597">
        <v>25.1083197375711</v>
      </c>
      <c r="G597">
        <v>2289.66262661874</v>
      </c>
      <c r="H597">
        <v>0.715799397757816</v>
      </c>
      <c r="I597">
        <v>0.581080820627416</v>
      </c>
      <c r="J597">
        <v>23.5422111878492</v>
      </c>
      <c r="K597">
        <v>2.99394942742224</v>
      </c>
    </row>
    <row r="598" spans="1:11">
      <c r="A598">
        <v>596</v>
      </c>
      <c r="B598">
        <v>17.2362015228899</v>
      </c>
      <c r="C598">
        <v>1412.04517140816</v>
      </c>
      <c r="D598">
        <v>0.444290973688975</v>
      </c>
      <c r="E598">
        <v>120.525046476693</v>
      </c>
      <c r="F598">
        <v>25.1083468279846</v>
      </c>
      <c r="G598">
        <v>2289.66422792107</v>
      </c>
      <c r="H598">
        <v>0.715799367552906</v>
      </c>
      <c r="I598">
        <v>0.581080796123646</v>
      </c>
      <c r="J598">
        <v>23.5422006894536</v>
      </c>
      <c r="K598">
        <v>2.99394942742224</v>
      </c>
    </row>
    <row r="599" spans="1:11">
      <c r="A599">
        <v>597</v>
      </c>
      <c r="B599">
        <v>17.2361779765132</v>
      </c>
      <c r="C599">
        <v>1412.0438104753</v>
      </c>
      <c r="D599">
        <v>0.444291038356074</v>
      </c>
      <c r="E599">
        <v>120.524951437043</v>
      </c>
      <c r="F599">
        <v>25.1083706951496</v>
      </c>
      <c r="G599">
        <v>2289.66655285253</v>
      </c>
      <c r="H599">
        <v>0.715799065151801</v>
      </c>
      <c r="I599">
        <v>0.581080550752386</v>
      </c>
      <c r="J599">
        <v>23.5421969171065</v>
      </c>
      <c r="K599">
        <v>2.99394942742224</v>
      </c>
    </row>
    <row r="600" spans="1:11">
      <c r="A600">
        <v>598</v>
      </c>
      <c r="B600">
        <v>17.2362021834617</v>
      </c>
      <c r="C600">
        <v>1412.04476138334</v>
      </c>
      <c r="D600">
        <v>0.444291256706453</v>
      </c>
      <c r="E600">
        <v>120.525025201393</v>
      </c>
      <c r="F600">
        <v>25.1083531717516</v>
      </c>
      <c r="G600">
        <v>2289.66479854612</v>
      </c>
      <c r="H600">
        <v>0.715799018706335</v>
      </c>
      <c r="I600">
        <v>0.581080513061101</v>
      </c>
      <c r="J600">
        <v>23.5421980876345</v>
      </c>
      <c r="K600">
        <v>2.99394942742224</v>
      </c>
    </row>
    <row r="601" spans="1:11">
      <c r="A601">
        <v>599</v>
      </c>
      <c r="B601">
        <v>17.2362019442629</v>
      </c>
      <c r="C601">
        <v>1412.04456485144</v>
      </c>
      <c r="D601">
        <v>0.444291273955687</v>
      </c>
      <c r="E601">
        <v>120.525015633449</v>
      </c>
      <c r="F601">
        <v>25.1083568243126</v>
      </c>
      <c r="G601">
        <v>2289.66501148319</v>
      </c>
      <c r="H601">
        <v>0.715798854233701</v>
      </c>
      <c r="I601">
        <v>0.581080379603925</v>
      </c>
      <c r="J601">
        <v>23.5421965021258</v>
      </c>
      <c r="K601">
        <v>2.99394942742224</v>
      </c>
    </row>
    <row r="602" spans="1:11">
      <c r="A602">
        <v>600</v>
      </c>
      <c r="B602">
        <v>17.2362056217257</v>
      </c>
      <c r="C602">
        <v>1412.04409824197</v>
      </c>
      <c r="D602">
        <v>0.444291171003503</v>
      </c>
      <c r="E602">
        <v>120.524988763312</v>
      </c>
      <c r="F602">
        <v>25.1083662569448</v>
      </c>
      <c r="G602">
        <v>2289.66663472564</v>
      </c>
      <c r="H602">
        <v>0.715799072463127</v>
      </c>
      <c r="I602">
        <v>0.581080556685404</v>
      </c>
      <c r="J602">
        <v>23.5421934617955</v>
      </c>
      <c r="K602">
        <v>2.99394942742224</v>
      </c>
    </row>
    <row r="603" spans="1:11">
      <c r="A603">
        <v>601</v>
      </c>
      <c r="B603">
        <v>17.2361852961596</v>
      </c>
      <c r="C603">
        <v>1412.04269510594</v>
      </c>
      <c r="D603">
        <v>0.44429122827785</v>
      </c>
      <c r="E603">
        <v>120.524889164438</v>
      </c>
      <c r="F603">
        <v>25.1083897664351</v>
      </c>
      <c r="G603">
        <v>2289.66903054753</v>
      </c>
      <c r="H603">
        <v>0.715798803121013</v>
      </c>
      <c r="I603">
        <v>0.581080338139013</v>
      </c>
      <c r="J603">
        <v>23.5421898493882</v>
      </c>
      <c r="K603">
        <v>2.99394942742224</v>
      </c>
    </row>
    <row r="604" spans="1:11">
      <c r="A604">
        <v>602</v>
      </c>
      <c r="B604">
        <v>17.2361994657351</v>
      </c>
      <c r="C604">
        <v>1412.04423546272</v>
      </c>
      <c r="D604">
        <v>0.444291231646316</v>
      </c>
      <c r="E604">
        <v>120.524992431314</v>
      </c>
      <c r="F604">
        <v>25.1083639109315</v>
      </c>
      <c r="G604">
        <v>2289.66570420588</v>
      </c>
      <c r="H604">
        <v>0.715798947179598</v>
      </c>
      <c r="I604">
        <v>0.581080455025235</v>
      </c>
      <c r="J604">
        <v>23.5421955344802</v>
      </c>
      <c r="K604">
        <v>2.99394942742224</v>
      </c>
    </row>
    <row r="605" spans="1:11">
      <c r="A605">
        <v>603</v>
      </c>
      <c r="B605">
        <v>17.2362542644465</v>
      </c>
      <c r="C605">
        <v>1412.0485106299</v>
      </c>
      <c r="D605">
        <v>0.444291281929025</v>
      </c>
      <c r="E605">
        <v>120.525274516299</v>
      </c>
      <c r="F605">
        <v>25.1082877722727</v>
      </c>
      <c r="G605">
        <v>2289.66011690598</v>
      </c>
      <c r="H605">
        <v>0.715800311644395</v>
      </c>
      <c r="I605">
        <v>0.581081562175143</v>
      </c>
      <c r="J605">
        <v>23.542211716366</v>
      </c>
      <c r="K605">
        <v>2.99394942742224</v>
      </c>
    </row>
    <row r="606" spans="1:11">
      <c r="A606">
        <v>604</v>
      </c>
      <c r="B606">
        <v>17.2362755877122</v>
      </c>
      <c r="C606">
        <v>1412.05015992537</v>
      </c>
      <c r="D606">
        <v>0.444291304400671</v>
      </c>
      <c r="E606">
        <v>120.525382993409</v>
      </c>
      <c r="F606">
        <v>25.1082590019541</v>
      </c>
      <c r="G606">
        <v>2289.65754690324</v>
      </c>
      <c r="H606">
        <v>0.71580064228511</v>
      </c>
      <c r="I606">
        <v>0.581081830459941</v>
      </c>
      <c r="J606">
        <v>23.5422181384605</v>
      </c>
      <c r="K606">
        <v>2.99394942742224</v>
      </c>
    </row>
    <row r="607" spans="1:11">
      <c r="A607">
        <v>605</v>
      </c>
      <c r="B607">
        <v>17.2362351121262</v>
      </c>
      <c r="C607">
        <v>1412.04710343162</v>
      </c>
      <c r="D607">
        <v>0.444291168637843</v>
      </c>
      <c r="E607">
        <v>120.525180131191</v>
      </c>
      <c r="F607">
        <v>25.1083150701569</v>
      </c>
      <c r="G607">
        <v>2289.66341109514</v>
      </c>
      <c r="H607">
        <v>0.715800114504619</v>
      </c>
      <c r="I607">
        <v>0.581081402216215</v>
      </c>
      <c r="J607">
        <v>23.5422067508443</v>
      </c>
      <c r="K607">
        <v>2.99394942742224</v>
      </c>
    </row>
    <row r="608" spans="1:11">
      <c r="A608">
        <v>606</v>
      </c>
      <c r="B608">
        <v>17.2362524754022</v>
      </c>
      <c r="C608">
        <v>1412.04832218216</v>
      </c>
      <c r="D608">
        <v>0.444291194342004</v>
      </c>
      <c r="E608">
        <v>120.525265411616</v>
      </c>
      <c r="F608">
        <v>25.1082905322995</v>
      </c>
      <c r="G608">
        <v>2289.65983990208</v>
      </c>
      <c r="H608">
        <v>0.71580030784076</v>
      </c>
      <c r="I608">
        <v>0.581081559088397</v>
      </c>
      <c r="J608">
        <v>23.542210140279</v>
      </c>
      <c r="K608">
        <v>2.99394942742224</v>
      </c>
    </row>
    <row r="609" spans="1:11">
      <c r="A609">
        <v>607</v>
      </c>
      <c r="B609">
        <v>17.2362924483469</v>
      </c>
      <c r="C609">
        <v>1412.05000205098</v>
      </c>
      <c r="D609">
        <v>0.444291098900887</v>
      </c>
      <c r="E609">
        <v>120.525390037681</v>
      </c>
      <c r="F609">
        <v>25.1082601605595</v>
      </c>
      <c r="G609">
        <v>2289.65682394462</v>
      </c>
      <c r="H609">
        <v>0.715800766453747</v>
      </c>
      <c r="I609">
        <v>0.581081931214369</v>
      </c>
      <c r="J609">
        <v>23.542212773741</v>
      </c>
      <c r="K609">
        <v>2.99394942742224</v>
      </c>
    </row>
    <row r="610" spans="1:11">
      <c r="A610">
        <v>608</v>
      </c>
      <c r="B610">
        <v>17.2363262589749</v>
      </c>
      <c r="C610">
        <v>1412.05230135741</v>
      </c>
      <c r="D610">
        <v>0.444291048976489</v>
      </c>
      <c r="E610">
        <v>120.525546260949</v>
      </c>
      <c r="F610">
        <v>25.1082185586275</v>
      </c>
      <c r="G610">
        <v>2289.65296649261</v>
      </c>
      <c r="H610">
        <v>0.715801461416857</v>
      </c>
      <c r="I610">
        <v>0.581082495118543</v>
      </c>
      <c r="J610">
        <v>23.5422201621097</v>
      </c>
      <c r="K610">
        <v>2.99394942742224</v>
      </c>
    </row>
    <row r="611" spans="1:11">
      <c r="A611">
        <v>609</v>
      </c>
      <c r="B611">
        <v>17.2362883469339</v>
      </c>
      <c r="C611">
        <v>1412.04942258621</v>
      </c>
      <c r="D611">
        <v>0.444291093598843</v>
      </c>
      <c r="E611">
        <v>120.525351862238</v>
      </c>
      <c r="F611">
        <v>25.1082706625614</v>
      </c>
      <c r="G611">
        <v>2289.6587228386</v>
      </c>
      <c r="H611">
        <v>0.715800850261045</v>
      </c>
      <c r="I611">
        <v>0.58108199922171</v>
      </c>
      <c r="J611">
        <v>23.5422103494664</v>
      </c>
      <c r="K611">
        <v>2.99394942742224</v>
      </c>
    </row>
    <row r="612" spans="1:11">
      <c r="A612">
        <v>610</v>
      </c>
      <c r="B612">
        <v>17.2363060927854</v>
      </c>
      <c r="C612">
        <v>1412.05030789468</v>
      </c>
      <c r="D612">
        <v>0.444291192241352</v>
      </c>
      <c r="E612">
        <v>120.525416756924</v>
      </c>
      <c r="F612">
        <v>25.1082551850804</v>
      </c>
      <c r="G612">
        <v>2289.65707983741</v>
      </c>
      <c r="H612">
        <v>0.715800796129369</v>
      </c>
      <c r="I612">
        <v>0.581081955294748</v>
      </c>
      <c r="J612">
        <v>23.5422122011976</v>
      </c>
      <c r="K612">
        <v>2.99394942742224</v>
      </c>
    </row>
    <row r="613" spans="1:11">
      <c r="A613">
        <v>611</v>
      </c>
      <c r="B613">
        <v>17.2363165626338</v>
      </c>
      <c r="C613">
        <v>1412.05300724998</v>
      </c>
      <c r="D613">
        <v>0.444291249737883</v>
      </c>
      <c r="E613">
        <v>120.525582194765</v>
      </c>
      <c r="F613">
        <v>25.1082064775147</v>
      </c>
      <c r="G613">
        <v>2289.65161739951</v>
      </c>
      <c r="H613">
        <v>0.715801347192504</v>
      </c>
      <c r="I613">
        <v>0.581082402428545</v>
      </c>
      <c r="J613">
        <v>23.5422261171078</v>
      </c>
      <c r="K613">
        <v>2.99394942742224</v>
      </c>
    </row>
    <row r="614" spans="1:11">
      <c r="A614">
        <v>612</v>
      </c>
      <c r="B614">
        <v>17.2363183008843</v>
      </c>
      <c r="C614">
        <v>1412.05143263044</v>
      </c>
      <c r="D614">
        <v>0.444290897705745</v>
      </c>
      <c r="E614">
        <v>120.525492932057</v>
      </c>
      <c r="F614">
        <v>25.1082351277834</v>
      </c>
      <c r="G614">
        <v>2289.65407004796</v>
      </c>
      <c r="H614">
        <v>0.71580115625855</v>
      </c>
      <c r="I614">
        <v>0.581082247506368</v>
      </c>
      <c r="J614">
        <v>23.542215887944</v>
      </c>
      <c r="K614">
        <v>2.99394942742224</v>
      </c>
    </row>
    <row r="615" spans="1:11">
      <c r="A615">
        <v>613</v>
      </c>
      <c r="B615">
        <v>17.2362921181908</v>
      </c>
      <c r="C615">
        <v>1412.04982154455</v>
      </c>
      <c r="D615">
        <v>0.444291146190895</v>
      </c>
      <c r="E615">
        <v>120.525379766223</v>
      </c>
      <c r="F615">
        <v>25.1082634385364</v>
      </c>
      <c r="G615">
        <v>2289.65715115457</v>
      </c>
      <c r="H615">
        <v>0.715800646661498</v>
      </c>
      <c r="I615">
        <v>0.581081834012277</v>
      </c>
      <c r="J615">
        <v>23.5422118243914</v>
      </c>
      <c r="K615">
        <v>2.99394942742224</v>
      </c>
    </row>
    <row r="616" spans="1:11">
      <c r="A616">
        <v>614</v>
      </c>
      <c r="B616">
        <v>17.2362517447886</v>
      </c>
      <c r="C616">
        <v>1412.04644737056</v>
      </c>
      <c r="D616">
        <v>0.444291133729312</v>
      </c>
      <c r="E616">
        <v>120.525152437615</v>
      </c>
      <c r="F616">
        <v>25.1083235928713</v>
      </c>
      <c r="G616">
        <v>2289.66281871844</v>
      </c>
      <c r="H616">
        <v>0.715799886368234</v>
      </c>
      <c r="I616">
        <v>0.58108121710396</v>
      </c>
      <c r="J616">
        <v>23.5422000246116</v>
      </c>
      <c r="K616">
        <v>2.99394942742224</v>
      </c>
    </row>
    <row r="617" spans="1:11">
      <c r="A617">
        <v>615</v>
      </c>
      <c r="B617">
        <v>17.2363081187627</v>
      </c>
      <c r="C617">
        <v>1412.05159636923</v>
      </c>
      <c r="D617">
        <v>0.444291263741919</v>
      </c>
      <c r="E617">
        <v>120.525489943546</v>
      </c>
      <c r="F617">
        <v>25.1082325217336</v>
      </c>
      <c r="G617">
        <v>2289.65467142983</v>
      </c>
      <c r="H617">
        <v>0.715801014622266</v>
      </c>
      <c r="I617">
        <v>0.5810821325793</v>
      </c>
      <c r="J617">
        <v>23.5422203362058</v>
      </c>
      <c r="K617">
        <v>2.99394942742224</v>
      </c>
    </row>
    <row r="618" spans="1:11">
      <c r="A618">
        <v>616</v>
      </c>
      <c r="B618">
        <v>17.2362509919448</v>
      </c>
      <c r="C618">
        <v>1412.04678788911</v>
      </c>
      <c r="D618">
        <v>0.44429123460899</v>
      </c>
      <c r="E618">
        <v>120.525174333374</v>
      </c>
      <c r="F618">
        <v>25.1083170393667</v>
      </c>
      <c r="G618">
        <v>2289.66267409993</v>
      </c>
      <c r="H618">
        <v>0.715800088629674</v>
      </c>
      <c r="I618">
        <v>0.581081381223269</v>
      </c>
      <c r="J618">
        <v>23.5422015151598</v>
      </c>
      <c r="K618">
        <v>2.99394942742224</v>
      </c>
    </row>
    <row r="619" spans="1:11">
      <c r="A619">
        <v>617</v>
      </c>
      <c r="B619">
        <v>17.2362922577291</v>
      </c>
      <c r="C619">
        <v>1412.05027284859</v>
      </c>
      <c r="D619">
        <v>0.444290964358608</v>
      </c>
      <c r="E619">
        <v>120.525403810271</v>
      </c>
      <c r="F619">
        <v>25.1082557002505</v>
      </c>
      <c r="G619">
        <v>2289.65647385802</v>
      </c>
      <c r="H619">
        <v>0.715800995636125</v>
      </c>
      <c r="I619">
        <v>0.58108211717854</v>
      </c>
      <c r="J619">
        <v>23.5422146417678</v>
      </c>
      <c r="K619">
        <v>2.99394942742224</v>
      </c>
    </row>
    <row r="620" spans="1:11">
      <c r="A620">
        <v>618</v>
      </c>
      <c r="B620">
        <v>17.2362914124438</v>
      </c>
      <c r="C620">
        <v>1412.04904561962</v>
      </c>
      <c r="D620">
        <v>0.444290731670745</v>
      </c>
      <c r="E620">
        <v>120.525334544703</v>
      </c>
      <c r="F620">
        <v>25.1082786415853</v>
      </c>
      <c r="G620">
        <v>2289.65860045661</v>
      </c>
      <c r="H620">
        <v>0.715800769114765</v>
      </c>
      <c r="I620">
        <v>0.581081933378807</v>
      </c>
      <c r="J620">
        <v>23.5422065678796</v>
      </c>
      <c r="K620">
        <v>2.99394942742224</v>
      </c>
    </row>
    <row r="621" spans="1:11">
      <c r="A621">
        <v>619</v>
      </c>
      <c r="B621">
        <v>17.2362894542842</v>
      </c>
      <c r="C621">
        <v>1412.04979235501</v>
      </c>
      <c r="D621">
        <v>0.444290878827146</v>
      </c>
      <c r="E621">
        <v>120.52537605615</v>
      </c>
      <c r="F621">
        <v>25.1082634297013</v>
      </c>
      <c r="G621">
        <v>2289.65649606612</v>
      </c>
      <c r="H621">
        <v>0.715800822146634</v>
      </c>
      <c r="I621">
        <v>0.581081976405223</v>
      </c>
      <c r="J621">
        <v>23.542211778487</v>
      </c>
      <c r="K621">
        <v>2.99394942742224</v>
      </c>
    </row>
    <row r="622" spans="1:11">
      <c r="A622">
        <v>620</v>
      </c>
      <c r="B622">
        <v>17.2362928537289</v>
      </c>
      <c r="C622">
        <v>1412.05099410437</v>
      </c>
      <c r="D622">
        <v>0.44429113086429</v>
      </c>
      <c r="E622">
        <v>120.525440279052</v>
      </c>
      <c r="F622">
        <v>25.1082431620922</v>
      </c>
      <c r="G622">
        <v>2289.65641495288</v>
      </c>
      <c r="H622">
        <v>0.715801227547178</v>
      </c>
      <c r="I622">
        <v>0.581082305356563</v>
      </c>
      <c r="J622">
        <v>23.5422202760347</v>
      </c>
      <c r="K622">
        <v>2.99394942742224</v>
      </c>
    </row>
    <row r="623" spans="1:11">
      <c r="A623">
        <v>621</v>
      </c>
      <c r="B623">
        <v>17.2362796097089</v>
      </c>
      <c r="C623">
        <v>1412.04951260733</v>
      </c>
      <c r="D623">
        <v>0.444291031938216</v>
      </c>
      <c r="E623">
        <v>120.525348343418</v>
      </c>
      <c r="F623">
        <v>25.1082685659915</v>
      </c>
      <c r="G623">
        <v>2289.65797721609</v>
      </c>
      <c r="H623">
        <v>0.715800855374342</v>
      </c>
      <c r="I623">
        <v>0.581082003369462</v>
      </c>
      <c r="J623">
        <v>23.5422130792909</v>
      </c>
      <c r="K623">
        <v>2.99394942742224</v>
      </c>
    </row>
    <row r="624" spans="1:11">
      <c r="A624">
        <v>622</v>
      </c>
      <c r="B624">
        <v>17.2362859638316</v>
      </c>
      <c r="C624">
        <v>1412.04881775357</v>
      </c>
      <c r="D624">
        <v>0.444290836742741</v>
      </c>
      <c r="E624">
        <v>120.52531108959</v>
      </c>
      <c r="F624">
        <v>25.1082808991582</v>
      </c>
      <c r="G624">
        <v>2289.65905190683</v>
      </c>
      <c r="H624">
        <v>0.715800859820991</v>
      </c>
      <c r="I624">
        <v>0.581082006981035</v>
      </c>
      <c r="J624">
        <v>23.5422079701881</v>
      </c>
      <c r="K624">
        <v>2.99394942742224</v>
      </c>
    </row>
    <row r="625" spans="1:11">
      <c r="A625">
        <v>623</v>
      </c>
      <c r="B625">
        <v>17.2362834531579</v>
      </c>
      <c r="C625">
        <v>1412.04911718766</v>
      </c>
      <c r="D625">
        <v>0.444290849503756</v>
      </c>
      <c r="E625">
        <v>120.525326641346</v>
      </c>
      <c r="F625">
        <v>25.1082760254573</v>
      </c>
      <c r="G625">
        <v>2289.65801279836</v>
      </c>
      <c r="H625">
        <v>0.715800844325275</v>
      </c>
      <c r="I625">
        <v>0.581081994405522</v>
      </c>
      <c r="J625">
        <v>23.5422102869464</v>
      </c>
      <c r="K625">
        <v>2.99394942742224</v>
      </c>
    </row>
    <row r="626" spans="1:11">
      <c r="A626">
        <v>624</v>
      </c>
      <c r="B626">
        <v>17.2362642588132</v>
      </c>
      <c r="C626">
        <v>1412.04672797015</v>
      </c>
      <c r="D626">
        <v>0.444291026807865</v>
      </c>
      <c r="E626">
        <v>120.5251708813</v>
      </c>
      <c r="F626">
        <v>25.1083167193611</v>
      </c>
      <c r="G626">
        <v>2289.66235664383</v>
      </c>
      <c r="H626">
        <v>0.71580018928326</v>
      </c>
      <c r="I626">
        <v>0.581081462896849</v>
      </c>
      <c r="J626">
        <v>23.5422007135603</v>
      </c>
      <c r="K626">
        <v>2.99394942742224</v>
      </c>
    </row>
    <row r="627" spans="1:11">
      <c r="A627">
        <v>625</v>
      </c>
      <c r="B627">
        <v>17.2362771388405</v>
      </c>
      <c r="C627">
        <v>1412.04802596521</v>
      </c>
      <c r="D627">
        <v>0.444290787630235</v>
      </c>
      <c r="E627">
        <v>120.525261257074</v>
      </c>
      <c r="F627">
        <v>25.1082938493029</v>
      </c>
      <c r="G627">
        <v>2289.65986122573</v>
      </c>
      <c r="H627">
        <v>0.71580075398336</v>
      </c>
      <c r="I627">
        <v>0.581081921104025</v>
      </c>
      <c r="J627">
        <v>23.5422042798532</v>
      </c>
      <c r="K627">
        <v>2.99394942742224</v>
      </c>
    </row>
    <row r="628" spans="1:11">
      <c r="A628">
        <v>626</v>
      </c>
      <c r="B628">
        <v>17.2362679622674</v>
      </c>
      <c r="C628">
        <v>1412.04740130037</v>
      </c>
      <c r="D628">
        <v>0.444290807652511</v>
      </c>
      <c r="E628">
        <v>120.525217526621</v>
      </c>
      <c r="F628">
        <v>25.1083062917557</v>
      </c>
      <c r="G628">
        <v>2289.66137559427</v>
      </c>
      <c r="H628">
        <v>0.715800514343448</v>
      </c>
      <c r="I628">
        <v>0.581081726656319</v>
      </c>
      <c r="J628">
        <v>23.5422025902816</v>
      </c>
      <c r="K628">
        <v>2.99394942742224</v>
      </c>
    </row>
    <row r="629" spans="1:11">
      <c r="A629">
        <v>627</v>
      </c>
      <c r="B629">
        <v>17.2362732093308</v>
      </c>
      <c r="C629">
        <v>1412.04798893924</v>
      </c>
      <c r="D629">
        <v>0.444290800398819</v>
      </c>
      <c r="E629">
        <v>120.525253978125</v>
      </c>
      <c r="F629">
        <v>25.1082966980787</v>
      </c>
      <c r="G629">
        <v>2289.66106749394</v>
      </c>
      <c r="H629">
        <v>0.715800774165153</v>
      </c>
      <c r="I629">
        <v>0.581081937481116</v>
      </c>
      <c r="J629">
        <v>23.5422054305615</v>
      </c>
      <c r="K629">
        <v>2.99394942742224</v>
      </c>
    </row>
    <row r="630" spans="1:11">
      <c r="A630">
        <v>628</v>
      </c>
      <c r="B630">
        <v>17.2362668891491</v>
      </c>
      <c r="C630">
        <v>1412.04772079469</v>
      </c>
      <c r="D630">
        <v>0.444290867115444</v>
      </c>
      <c r="E630">
        <v>120.525233069663</v>
      </c>
      <c r="F630">
        <v>25.1083014984123</v>
      </c>
      <c r="G630">
        <v>2289.66171129395</v>
      </c>
      <c r="H630">
        <v>0.715800689861254</v>
      </c>
      <c r="I630">
        <v>0.58108186907594</v>
      </c>
      <c r="J630">
        <v>23.5422052867789</v>
      </c>
      <c r="K630">
        <v>2.99394942742224</v>
      </c>
    </row>
    <row r="631" spans="1:11">
      <c r="A631">
        <v>629</v>
      </c>
      <c r="B631">
        <v>17.2362560807471</v>
      </c>
      <c r="C631">
        <v>1412.04707944215</v>
      </c>
      <c r="D631">
        <v>0.444290889570012</v>
      </c>
      <c r="E631">
        <v>120.525186317693</v>
      </c>
      <c r="F631">
        <v>25.1083137179117</v>
      </c>
      <c r="G631">
        <v>2289.6632060693</v>
      </c>
      <c r="H631">
        <v>0.7158005075342</v>
      </c>
      <c r="I631">
        <v>0.581081721133636</v>
      </c>
      <c r="J631">
        <v>23.542204002692</v>
      </c>
      <c r="K631">
        <v>2.99394942742224</v>
      </c>
    </row>
    <row r="632" spans="1:11">
      <c r="A632">
        <v>630</v>
      </c>
      <c r="B632">
        <v>17.2362565887715</v>
      </c>
      <c r="C632">
        <v>1412.04676488829</v>
      </c>
      <c r="D632">
        <v>0.444290853224899</v>
      </c>
      <c r="E632">
        <v>120.52517019192</v>
      </c>
      <c r="F632">
        <v>25.1083185828976</v>
      </c>
      <c r="G632">
        <v>2289.6632590974</v>
      </c>
      <c r="H632">
        <v>0.715800457163294</v>
      </c>
      <c r="I632">
        <v>0.581081680262391</v>
      </c>
      <c r="J632">
        <v>23.5422015788359</v>
      </c>
      <c r="K632">
        <v>2.99394942742224</v>
      </c>
    </row>
    <row r="633" spans="1:11">
      <c r="A633">
        <v>631</v>
      </c>
      <c r="B633">
        <v>17.2362571515552</v>
      </c>
      <c r="C633">
        <v>1412.04625311092</v>
      </c>
      <c r="D633">
        <v>0.444290731296411</v>
      </c>
      <c r="E633">
        <v>120.525141312532</v>
      </c>
      <c r="F633">
        <v>25.1083286833844</v>
      </c>
      <c r="G633">
        <v>2289.66442642122</v>
      </c>
      <c r="H633">
        <v>0.715800401383588</v>
      </c>
      <c r="I633">
        <v>0.581081635004107</v>
      </c>
      <c r="J633">
        <v>23.5421981572448</v>
      </c>
      <c r="K633">
        <v>2.99394942742224</v>
      </c>
    </row>
    <row r="634" spans="1:11">
      <c r="A634">
        <v>632</v>
      </c>
      <c r="B634">
        <v>17.2362591207983</v>
      </c>
      <c r="C634">
        <v>1412.04712629707</v>
      </c>
      <c r="D634">
        <v>0.444290835414043</v>
      </c>
      <c r="E634">
        <v>120.52519288843</v>
      </c>
      <c r="F634">
        <v>25.1083119640984</v>
      </c>
      <c r="G634">
        <v>2289.66247634196</v>
      </c>
      <c r="H634">
        <v>0.715800559818252</v>
      </c>
      <c r="I634">
        <v>0.581081763557689</v>
      </c>
      <c r="J634">
        <v>23.5422032531602</v>
      </c>
      <c r="K634">
        <v>2.99394942742224</v>
      </c>
    </row>
    <row r="635" spans="1:11">
      <c r="A635">
        <v>633</v>
      </c>
      <c r="B635">
        <v>17.2362386243108</v>
      </c>
      <c r="C635">
        <v>1412.04581973488</v>
      </c>
      <c r="D635">
        <v>0.444290895263627</v>
      </c>
      <c r="E635">
        <v>120.525102036145</v>
      </c>
      <c r="F635">
        <v>25.1083357794712</v>
      </c>
      <c r="G635">
        <v>2289.6649224231</v>
      </c>
      <c r="H635">
        <v>0.715800177924537</v>
      </c>
      <c r="I635">
        <v>0.581081453683488</v>
      </c>
      <c r="J635">
        <v>23.5421996015484</v>
      </c>
      <c r="K635">
        <v>2.99394942742224</v>
      </c>
    </row>
    <row r="636" spans="1:11">
      <c r="A636">
        <v>634</v>
      </c>
      <c r="B636">
        <v>17.2362656551364</v>
      </c>
      <c r="C636">
        <v>1412.0474532076</v>
      </c>
      <c r="D636">
        <v>0.444290823183247</v>
      </c>
      <c r="E636">
        <v>120.52521643632</v>
      </c>
      <c r="F636">
        <v>25.1083063848631</v>
      </c>
      <c r="G636">
        <v>2289.66197275063</v>
      </c>
      <c r="H636">
        <v>0.715800593359786</v>
      </c>
      <c r="I636">
        <v>0.581081790772884</v>
      </c>
      <c r="J636">
        <v>23.5422039806898</v>
      </c>
      <c r="K636">
        <v>2.99394942742224</v>
      </c>
    </row>
    <row r="637" spans="1:11">
      <c r="A637">
        <v>635</v>
      </c>
      <c r="B637">
        <v>17.2362630931247</v>
      </c>
      <c r="C637">
        <v>1412.04732964543</v>
      </c>
      <c r="D637">
        <v>0.444290871432435</v>
      </c>
      <c r="E637">
        <v>120.525205032829</v>
      </c>
      <c r="F637">
        <v>25.1083090522024</v>
      </c>
      <c r="G637">
        <v>2289.66293713667</v>
      </c>
      <c r="H637">
        <v>0.715800657951568</v>
      </c>
      <c r="I637">
        <v>0.581081843186538</v>
      </c>
      <c r="J637">
        <v>23.5422042798303</v>
      </c>
      <c r="K637">
        <v>2.99394942742224</v>
      </c>
    </row>
    <row r="638" spans="1:11">
      <c r="A638">
        <v>636</v>
      </c>
      <c r="B638">
        <v>17.236272607789</v>
      </c>
      <c r="C638">
        <v>1412.04853980291</v>
      </c>
      <c r="D638">
        <v>0.444290924423591</v>
      </c>
      <c r="E638">
        <v>120.52528273768</v>
      </c>
      <c r="F638">
        <v>25.1082873915913</v>
      </c>
      <c r="G638">
        <v>2289.66050984379</v>
      </c>
      <c r="H638">
        <v>0.71580081569689</v>
      </c>
      <c r="I638">
        <v>0.581081971179649</v>
      </c>
      <c r="J638">
        <v>23.5422096231039</v>
      </c>
      <c r="K638">
        <v>2.99394942742224</v>
      </c>
    </row>
    <row r="639" spans="1:11">
      <c r="A639">
        <v>637</v>
      </c>
      <c r="B639">
        <v>17.236274515221</v>
      </c>
      <c r="C639">
        <v>1412.04871803796</v>
      </c>
      <c r="D639">
        <v>0.444290960478508</v>
      </c>
      <c r="E639">
        <v>120.525295067945</v>
      </c>
      <c r="F639">
        <v>25.1082841638675</v>
      </c>
      <c r="G639">
        <v>2289.6606314201</v>
      </c>
      <c r="H639">
        <v>0.715800956747237</v>
      </c>
      <c r="I639">
        <v>0.581082085631736</v>
      </c>
      <c r="J639">
        <v>23.5422101232394</v>
      </c>
      <c r="K639">
        <v>2.99394942742224</v>
      </c>
    </row>
    <row r="640" spans="1:11">
      <c r="A640">
        <v>638</v>
      </c>
      <c r="B640">
        <v>17.2362713532716</v>
      </c>
      <c r="C640">
        <v>1412.04796288175</v>
      </c>
      <c r="D640">
        <v>0.444290784599826</v>
      </c>
      <c r="E640">
        <v>120.525251233876</v>
      </c>
      <c r="F640">
        <v>25.1082973834973</v>
      </c>
      <c r="G640">
        <v>2289.66135029445</v>
      </c>
      <c r="H640">
        <v>0.715800832809689</v>
      </c>
      <c r="I640">
        <v>0.581081985068199</v>
      </c>
      <c r="J640">
        <v>23.5422055326677</v>
      </c>
      <c r="K640">
        <v>2.99394942742224</v>
      </c>
    </row>
    <row r="641" spans="1:11">
      <c r="A641">
        <v>639</v>
      </c>
      <c r="B641">
        <v>17.2362788749334</v>
      </c>
      <c r="C641">
        <v>1412.04926471495</v>
      </c>
      <c r="D641">
        <v>0.444290991199909</v>
      </c>
      <c r="E641">
        <v>120.525328288167</v>
      </c>
      <c r="F641">
        <v>25.108274626063</v>
      </c>
      <c r="G641">
        <v>2289.6598907096</v>
      </c>
      <c r="H641">
        <v>0.715801086042343</v>
      </c>
      <c r="I641">
        <v>0.581082190543392</v>
      </c>
      <c r="J641">
        <v>23.5422129051209</v>
      </c>
      <c r="K641">
        <v>2.99394942742224</v>
      </c>
    </row>
    <row r="642" spans="1:11">
      <c r="A642">
        <v>640</v>
      </c>
      <c r="B642">
        <v>17.2362857729009</v>
      </c>
      <c r="C642">
        <v>1412.04923420767</v>
      </c>
      <c r="D642">
        <v>0.444291087020565</v>
      </c>
      <c r="E642">
        <v>120.525333689104</v>
      </c>
      <c r="F642">
        <v>25.1082755889162</v>
      </c>
      <c r="G642">
        <v>2289.65997322664</v>
      </c>
      <c r="H642">
        <v>0.715800906265157</v>
      </c>
      <c r="I642">
        <v>0.581082044667512</v>
      </c>
      <c r="J642">
        <v>23.5422111191864</v>
      </c>
      <c r="K642">
        <v>2.99394942742224</v>
      </c>
    </row>
    <row r="643" spans="1:11">
      <c r="A643">
        <v>641</v>
      </c>
      <c r="B643">
        <v>17.2362858759342</v>
      </c>
      <c r="C643">
        <v>1412.04893953889</v>
      </c>
      <c r="D643">
        <v>0.444291052870585</v>
      </c>
      <c r="E643">
        <v>120.525316095201</v>
      </c>
      <c r="F643">
        <v>25.1082807429548</v>
      </c>
      <c r="G643">
        <v>2289.66042742803</v>
      </c>
      <c r="H643">
        <v>0.715800864538587</v>
      </c>
      <c r="I643">
        <v>0.581082010810767</v>
      </c>
      <c r="J643">
        <v>23.5422094691722</v>
      </c>
      <c r="K643">
        <v>2.99394942742224</v>
      </c>
    </row>
    <row r="644" spans="1:11">
      <c r="A644">
        <v>642</v>
      </c>
      <c r="B644">
        <v>17.2362721461588</v>
      </c>
      <c r="C644">
        <v>1412.04810091736</v>
      </c>
      <c r="D644">
        <v>0.444291217508296</v>
      </c>
      <c r="E644">
        <v>120.525256862193</v>
      </c>
      <c r="F644">
        <v>25.1082954043623</v>
      </c>
      <c r="G644">
        <v>2289.66200834678</v>
      </c>
      <c r="H644">
        <v>0.715800546680082</v>
      </c>
      <c r="I644">
        <v>0.581081752895303</v>
      </c>
      <c r="J644">
        <v>23.5422074038193</v>
      </c>
      <c r="K644">
        <v>2.99394942742224</v>
      </c>
    </row>
    <row r="645" spans="1:11">
      <c r="A645">
        <v>643</v>
      </c>
      <c r="B645">
        <v>17.2362584006553</v>
      </c>
      <c r="C645">
        <v>1412.04678709151</v>
      </c>
      <c r="D645">
        <v>0.444291214737832</v>
      </c>
      <c r="E645">
        <v>120.525172757036</v>
      </c>
      <c r="F645">
        <v>25.1083180773525</v>
      </c>
      <c r="G645">
        <v>2289.66412951963</v>
      </c>
      <c r="H645">
        <v>0.715800321237383</v>
      </c>
      <c r="I645">
        <v>0.581081569970444</v>
      </c>
      <c r="J645">
        <v>23.5422016728607</v>
      </c>
      <c r="K645">
        <v>2.99394942742224</v>
      </c>
    </row>
    <row r="646" spans="1:11">
      <c r="A646">
        <v>644</v>
      </c>
      <c r="B646">
        <v>17.2362588243729</v>
      </c>
      <c r="C646">
        <v>1412.04660644077</v>
      </c>
      <c r="D646">
        <v>0.444291212652346</v>
      </c>
      <c r="E646">
        <v>120.525162605495</v>
      </c>
      <c r="F646">
        <v>25.1083210450937</v>
      </c>
      <c r="G646">
        <v>2289.66468419159</v>
      </c>
      <c r="H646">
        <v>0.715800317038382</v>
      </c>
      <c r="I646">
        <v>0.581081566564244</v>
      </c>
      <c r="J646">
        <v>23.5422004943419</v>
      </c>
      <c r="K646">
        <v>2.99394942742224</v>
      </c>
    </row>
    <row r="647" spans="1:11">
      <c r="A647">
        <v>645</v>
      </c>
      <c r="B647">
        <v>17.2362348689336</v>
      </c>
      <c r="C647">
        <v>1412.04546189791</v>
      </c>
      <c r="D647">
        <v>0.444291358727911</v>
      </c>
      <c r="E647">
        <v>120.525078777622</v>
      </c>
      <c r="F647">
        <v>25.1083422028503</v>
      </c>
      <c r="G647">
        <v>2289.66650154994</v>
      </c>
      <c r="H647">
        <v>0.71579991188052</v>
      </c>
      <c r="I647">
        <v>0.58108123781243</v>
      </c>
      <c r="J647">
        <v>23.5421985081225</v>
      </c>
      <c r="K647">
        <v>2.99394942742224</v>
      </c>
    </row>
    <row r="648" spans="1:11">
      <c r="A648">
        <v>646</v>
      </c>
      <c r="B648">
        <v>17.2362208669967</v>
      </c>
      <c r="C648">
        <v>1412.04436392898</v>
      </c>
      <c r="D648">
        <v>0.444291325472091</v>
      </c>
      <c r="E648">
        <v>120.525006500551</v>
      </c>
      <c r="F648">
        <v>25.1083618545845</v>
      </c>
      <c r="G648">
        <v>2289.66821555606</v>
      </c>
      <c r="H648">
        <v>0.715799631383247</v>
      </c>
      <c r="I648">
        <v>0.581081010213079</v>
      </c>
      <c r="J648">
        <v>23.542194277623</v>
      </c>
      <c r="K648">
        <v>2.99394942742224</v>
      </c>
    </row>
    <row r="649" spans="1:11">
      <c r="A649">
        <v>647</v>
      </c>
      <c r="B649">
        <v>17.2362606536545</v>
      </c>
      <c r="C649">
        <v>1412.0474535748</v>
      </c>
      <c r="D649">
        <v>0.444291408001124</v>
      </c>
      <c r="E649">
        <v>120.525211235672</v>
      </c>
      <c r="F649">
        <v>25.1083068868049</v>
      </c>
      <c r="G649">
        <v>2289.66311580445</v>
      </c>
      <c r="H649">
        <v>0.71580031786031</v>
      </c>
      <c r="I649">
        <v>0.581081567228064</v>
      </c>
      <c r="J649">
        <v>23.5422058705804</v>
      </c>
      <c r="K649">
        <v>2.99394942742224</v>
      </c>
    </row>
    <row r="650" spans="1:11">
      <c r="A650">
        <v>648</v>
      </c>
      <c r="B650">
        <v>17.2362386488165</v>
      </c>
      <c r="C650">
        <v>1412.04593006567</v>
      </c>
      <c r="D650">
        <v>0.444291347688734</v>
      </c>
      <c r="E650">
        <v>120.525108050461</v>
      </c>
      <c r="F650">
        <v>25.1083340839272</v>
      </c>
      <c r="G650">
        <v>2289.66588030743</v>
      </c>
      <c r="H650">
        <v>0.715800081510613</v>
      </c>
      <c r="I650">
        <v>0.581081375453157</v>
      </c>
      <c r="J650">
        <v>23.5422007145855</v>
      </c>
      <c r="K650">
        <v>2.99394942742224</v>
      </c>
    </row>
    <row r="651" spans="1:11">
      <c r="A651">
        <v>649</v>
      </c>
      <c r="B651">
        <v>17.2362347751991</v>
      </c>
      <c r="C651">
        <v>1412.04561592086</v>
      </c>
      <c r="D651">
        <v>0.444291360461737</v>
      </c>
      <c r="E651">
        <v>120.525088213405</v>
      </c>
      <c r="F651">
        <v>25.108338739397</v>
      </c>
      <c r="G651">
        <v>2289.66563223681</v>
      </c>
      <c r="H651">
        <v>0.715799900145819</v>
      </c>
      <c r="I651">
        <v>0.581081228289342</v>
      </c>
      <c r="J651">
        <v>23.5421992949159</v>
      </c>
      <c r="K651">
        <v>2.99394942742224</v>
      </c>
    </row>
    <row r="652" spans="1:11">
      <c r="A652">
        <v>650</v>
      </c>
      <c r="B652">
        <v>17.2362271885022</v>
      </c>
      <c r="C652">
        <v>1412.04510717442</v>
      </c>
      <c r="D652">
        <v>0.444291425335113</v>
      </c>
      <c r="E652">
        <v>120.525051632536</v>
      </c>
      <c r="F652">
        <v>25.1083486696739</v>
      </c>
      <c r="G652">
        <v>2289.6673461241</v>
      </c>
      <c r="H652">
        <v>0.71579980340584</v>
      </c>
      <c r="I652">
        <v>0.5810811497948</v>
      </c>
      <c r="J652">
        <v>23.5421981694559</v>
      </c>
      <c r="K652">
        <v>2.99394942742224</v>
      </c>
    </row>
    <row r="653" spans="1:11">
      <c r="A653">
        <v>651</v>
      </c>
      <c r="B653">
        <v>17.2362287790134</v>
      </c>
      <c r="C653">
        <v>1412.04500225058</v>
      </c>
      <c r="D653">
        <v>0.444291340759239</v>
      </c>
      <c r="E653">
        <v>120.525046620343</v>
      </c>
      <c r="F653">
        <v>25.1083511681155</v>
      </c>
      <c r="G653">
        <v>2289.6675619726</v>
      </c>
      <c r="H653">
        <v>0.715799787925354</v>
      </c>
      <c r="I653">
        <v>0.581081137233887</v>
      </c>
      <c r="J653">
        <v>23.5421972094663</v>
      </c>
      <c r="K653">
        <v>2.99394942742224</v>
      </c>
    </row>
    <row r="654" spans="1:11">
      <c r="A654">
        <v>652</v>
      </c>
      <c r="B654">
        <v>17.2362341679351</v>
      </c>
      <c r="C654">
        <v>1412.04511870472</v>
      </c>
      <c r="D654">
        <v>0.44429129727818</v>
      </c>
      <c r="E654">
        <v>120.525058562467</v>
      </c>
      <c r="F654">
        <v>25.1083488069326</v>
      </c>
      <c r="G654">
        <v>2289.66722423891</v>
      </c>
      <c r="H654">
        <v>0.715799862267225</v>
      </c>
      <c r="I654">
        <v>0.581081197556648</v>
      </c>
      <c r="J654">
        <v>23.5421964684959</v>
      </c>
      <c r="K654">
        <v>2.99394942742224</v>
      </c>
    </row>
    <row r="655" spans="1:11">
      <c r="A655">
        <v>653</v>
      </c>
      <c r="B655">
        <v>17.2362546709722</v>
      </c>
      <c r="C655">
        <v>1412.0468506217</v>
      </c>
      <c r="D655">
        <v>0.444291318412114</v>
      </c>
      <c r="E655">
        <v>120.52517400012</v>
      </c>
      <c r="F655">
        <v>25.1083180978893</v>
      </c>
      <c r="G655">
        <v>2289.66452622134</v>
      </c>
      <c r="H655">
        <v>0.715800295482019</v>
      </c>
      <c r="I655">
        <v>0.581081549072271</v>
      </c>
      <c r="J655">
        <v>23.5422027593646</v>
      </c>
      <c r="K655">
        <v>2.99394942742224</v>
      </c>
    </row>
    <row r="656" spans="1:11">
      <c r="A656">
        <v>654</v>
      </c>
      <c r="B656">
        <v>17.2362421856</v>
      </c>
      <c r="C656">
        <v>1412.04617955658</v>
      </c>
      <c r="D656">
        <v>0.444291344753001</v>
      </c>
      <c r="E656">
        <v>120.525126903066</v>
      </c>
      <c r="F656">
        <v>25.1083297281895</v>
      </c>
      <c r="G656">
        <v>2289.66496946461</v>
      </c>
      <c r="H656">
        <v>0.715799980637502</v>
      </c>
      <c r="I656">
        <v>0.581081293600211</v>
      </c>
      <c r="J656">
        <v>23.5422011200707</v>
      </c>
      <c r="K656">
        <v>2.99394942742224</v>
      </c>
    </row>
    <row r="657" spans="1:11">
      <c r="A657">
        <v>655</v>
      </c>
      <c r="B657">
        <v>17.2362202434368</v>
      </c>
      <c r="C657">
        <v>1412.04357791941</v>
      </c>
      <c r="D657">
        <v>0.444291260324499</v>
      </c>
      <c r="E657">
        <v>120.524961509882</v>
      </c>
      <c r="F657">
        <v>25.1083758497487</v>
      </c>
      <c r="G657">
        <v>2289.66947135511</v>
      </c>
      <c r="H657">
        <v>0.715799513349398</v>
      </c>
      <c r="I657">
        <v>0.581080914440935</v>
      </c>
      <c r="J657">
        <v>23.5421893653416</v>
      </c>
      <c r="K657">
        <v>2.99394942742224</v>
      </c>
    </row>
    <row r="658" spans="1:11">
      <c r="A658">
        <v>656</v>
      </c>
      <c r="B658">
        <v>17.2362351919707</v>
      </c>
      <c r="C658">
        <v>1412.04541695158</v>
      </c>
      <c r="D658">
        <v>0.44429136779888</v>
      </c>
      <c r="E658">
        <v>120.525075490191</v>
      </c>
      <c r="F658">
        <v>25.1083436066929</v>
      </c>
      <c r="G658">
        <v>2289.66688393098</v>
      </c>
      <c r="H658">
        <v>0.715799889557849</v>
      </c>
      <c r="I658">
        <v>0.581081219699787</v>
      </c>
      <c r="J658">
        <v>23.5421983945499</v>
      </c>
      <c r="K658">
        <v>2.99394942742224</v>
      </c>
    </row>
    <row r="659" spans="1:11">
      <c r="A659">
        <v>657</v>
      </c>
      <c r="B659">
        <v>17.2362279482013</v>
      </c>
      <c r="C659">
        <v>1412.04418090748</v>
      </c>
      <c r="D659">
        <v>0.444291188710038</v>
      </c>
      <c r="E659">
        <v>120.525000631858</v>
      </c>
      <c r="F659">
        <v>25.108365499633</v>
      </c>
      <c r="G659">
        <v>2289.66808850295</v>
      </c>
      <c r="H659">
        <v>0.715799564371654</v>
      </c>
      <c r="I659">
        <v>0.581080955839335</v>
      </c>
      <c r="J659">
        <v>23.5421918195599</v>
      </c>
      <c r="K659">
        <v>2.99394942742224</v>
      </c>
    </row>
    <row r="660" spans="1:11">
      <c r="A660">
        <v>658</v>
      </c>
      <c r="B660">
        <v>17.2362350295221</v>
      </c>
      <c r="C660">
        <v>1412.04477820345</v>
      </c>
      <c r="D660">
        <v>0.444291253933374</v>
      </c>
      <c r="E660">
        <v>120.525039282792</v>
      </c>
      <c r="F660">
        <v>25.1083552183783</v>
      </c>
      <c r="G660">
        <v>2289.66729257259</v>
      </c>
      <c r="H660">
        <v>0.715799649629857</v>
      </c>
      <c r="I660">
        <v>0.581081025018109</v>
      </c>
      <c r="J660">
        <v>23.5421943297611</v>
      </c>
      <c r="K660">
        <v>2.99394942742224</v>
      </c>
    </row>
    <row r="661" spans="1:11">
      <c r="A661">
        <v>659</v>
      </c>
      <c r="B661">
        <v>17.236221423401</v>
      </c>
      <c r="C661">
        <v>1412.04408365624</v>
      </c>
      <c r="D661">
        <v>0.444291123659733</v>
      </c>
      <c r="E661">
        <v>120.524988174941</v>
      </c>
      <c r="F661">
        <v>25.1083669893601</v>
      </c>
      <c r="G661">
        <v>2289.66823158187</v>
      </c>
      <c r="H661">
        <v>0.71579967684335</v>
      </c>
      <c r="I661">
        <v>0.581081047102537</v>
      </c>
      <c r="J661">
        <v>23.5421927828428</v>
      </c>
      <c r="K661">
        <v>2.99394942742224</v>
      </c>
    </row>
    <row r="662" spans="1:11">
      <c r="A662">
        <v>660</v>
      </c>
      <c r="B662">
        <v>17.2362196238296</v>
      </c>
      <c r="C662">
        <v>1412.04363951453</v>
      </c>
      <c r="D662">
        <v>0.444291108684002</v>
      </c>
      <c r="E662">
        <v>120.524960379373</v>
      </c>
      <c r="F662">
        <v>25.1083747569216</v>
      </c>
      <c r="G662">
        <v>2289.66895634854</v>
      </c>
      <c r="H662">
        <v>0.715799586196012</v>
      </c>
      <c r="I662">
        <v>0.581080973550796</v>
      </c>
      <c r="J662">
        <v>23.5421906625238</v>
      </c>
      <c r="K662">
        <v>2.99394942742224</v>
      </c>
    </row>
    <row r="663" spans="1:11">
      <c r="A663">
        <v>661</v>
      </c>
      <c r="B663">
        <v>17.2362274851853</v>
      </c>
      <c r="C663">
        <v>1412.04387264332</v>
      </c>
      <c r="D663">
        <v>0.444290917488661</v>
      </c>
      <c r="E663">
        <v>120.524981314556</v>
      </c>
      <c r="F663">
        <v>25.1083709143184</v>
      </c>
      <c r="G663">
        <v>2289.66820115124</v>
      </c>
      <c r="H663">
        <v>0.715799780459588</v>
      </c>
      <c r="I663">
        <v>0.581081131180667</v>
      </c>
      <c r="J663">
        <v>23.5421899399383</v>
      </c>
      <c r="K663">
        <v>2.99394942742224</v>
      </c>
    </row>
    <row r="664" spans="1:11">
      <c r="A664">
        <v>662</v>
      </c>
      <c r="B664">
        <v>17.2362262971171</v>
      </c>
      <c r="C664">
        <v>1412.04431858959</v>
      </c>
      <c r="D664">
        <v>0.44429111043427</v>
      </c>
      <c r="E664">
        <v>120.525003587264</v>
      </c>
      <c r="F664">
        <v>25.1083630658395</v>
      </c>
      <c r="G664">
        <v>2289.66781095152</v>
      </c>
      <c r="H664">
        <v>0.715799697724022</v>
      </c>
      <c r="I664">
        <v>0.581081064044782</v>
      </c>
      <c r="J664">
        <v>23.5421936974905</v>
      </c>
      <c r="K664">
        <v>2.99394942742224</v>
      </c>
    </row>
    <row r="665" spans="1:11">
      <c r="A665">
        <v>663</v>
      </c>
      <c r="B665">
        <v>17.2362258718752</v>
      </c>
      <c r="C665">
        <v>1412.04343111998</v>
      </c>
      <c r="D665">
        <v>0.444291037076624</v>
      </c>
      <c r="E665">
        <v>120.524951846282</v>
      </c>
      <c r="F665">
        <v>25.1083787186942</v>
      </c>
      <c r="G665">
        <v>2289.66959435125</v>
      </c>
      <c r="H665">
        <v>0.715799578511704</v>
      </c>
      <c r="I665">
        <v>0.581080967317288</v>
      </c>
      <c r="J665">
        <v>23.5421883825803</v>
      </c>
      <c r="K665">
        <v>2.99394942742224</v>
      </c>
    </row>
    <row r="666" spans="1:11">
      <c r="A666">
        <v>664</v>
      </c>
      <c r="B666">
        <v>17.236217347731</v>
      </c>
      <c r="C666">
        <v>1412.04361448733</v>
      </c>
      <c r="D666">
        <v>0.444291125749774</v>
      </c>
      <c r="E666">
        <v>120.524955285934</v>
      </c>
      <c r="F666">
        <v>25.1083759098077</v>
      </c>
      <c r="G666">
        <v>2289.6693878024</v>
      </c>
      <c r="H666">
        <v>0.715799570190569</v>
      </c>
      <c r="I666">
        <v>0.581080960564168</v>
      </c>
      <c r="J666">
        <v>23.5421914365419</v>
      </c>
      <c r="K666">
        <v>2.99394942742224</v>
      </c>
    </row>
    <row r="667" spans="1:11">
      <c r="A667">
        <v>665</v>
      </c>
      <c r="B667">
        <v>17.2362264173677</v>
      </c>
      <c r="C667">
        <v>1412.04495215434</v>
      </c>
      <c r="D667">
        <v>0.444291226177514</v>
      </c>
      <c r="E667">
        <v>120.525040556031</v>
      </c>
      <c r="F667">
        <v>25.108351132008</v>
      </c>
      <c r="G667">
        <v>2289.6660052392</v>
      </c>
      <c r="H667">
        <v>0.715799652498282</v>
      </c>
      <c r="I667">
        <v>0.581081027343481</v>
      </c>
      <c r="J667">
        <v>23.5421976236405</v>
      </c>
      <c r="K667">
        <v>2.99394942742224</v>
      </c>
    </row>
    <row r="668" spans="1:11">
      <c r="A668">
        <v>666</v>
      </c>
      <c r="B668">
        <v>17.23619950708</v>
      </c>
      <c r="C668">
        <v>1412.04209294487</v>
      </c>
      <c r="D668">
        <v>0.444291009072764</v>
      </c>
      <c r="E668">
        <v>120.524858574173</v>
      </c>
      <c r="F668">
        <v>25.1084027829873</v>
      </c>
      <c r="G668">
        <v>2289.67102547655</v>
      </c>
      <c r="H668">
        <v>0.715799119399729</v>
      </c>
      <c r="I668">
        <v>0.581080594784219</v>
      </c>
      <c r="J668">
        <v>23.5421847069619</v>
      </c>
      <c r="K668">
        <v>2.99394942742224</v>
      </c>
    </row>
    <row r="669" spans="1:11">
      <c r="A669">
        <v>667</v>
      </c>
      <c r="B669">
        <v>17.2362263453522</v>
      </c>
      <c r="C669">
        <v>1412.04437644997</v>
      </c>
      <c r="D669">
        <v>0.444291107099531</v>
      </c>
      <c r="E669">
        <v>120.52500724498</v>
      </c>
      <c r="F669">
        <v>25.1083617292669</v>
      </c>
      <c r="G669">
        <v>2289.66744307833</v>
      </c>
      <c r="H669">
        <v>0.715799692512296</v>
      </c>
      <c r="I669">
        <v>0.581081059815351</v>
      </c>
      <c r="J669">
        <v>23.542193960557</v>
      </c>
      <c r="K669">
        <v>2.99394942742224</v>
      </c>
    </row>
    <row r="670" spans="1:11">
      <c r="A670">
        <v>668</v>
      </c>
      <c r="B670">
        <v>17.2362263770833</v>
      </c>
      <c r="C670">
        <v>1412.04445215638</v>
      </c>
      <c r="D670">
        <v>0.444291135268445</v>
      </c>
      <c r="E670">
        <v>120.525011410224</v>
      </c>
      <c r="F670">
        <v>25.1083604801799</v>
      </c>
      <c r="G670">
        <v>2289.66733211964</v>
      </c>
      <c r="H670">
        <v>0.715799687232831</v>
      </c>
      <c r="I670">
        <v>0.581081055531219</v>
      </c>
      <c r="J670">
        <v>23.5421944983532</v>
      </c>
      <c r="K670">
        <v>2.99394942742224</v>
      </c>
    </row>
    <row r="671" spans="1:11">
      <c r="A671">
        <v>669</v>
      </c>
      <c r="B671">
        <v>17.2362407913847</v>
      </c>
      <c r="C671">
        <v>1412.04541796198</v>
      </c>
      <c r="D671">
        <v>0.444291106464658</v>
      </c>
      <c r="E671">
        <v>120.525077408696</v>
      </c>
      <c r="F671">
        <v>25.1083431569193</v>
      </c>
      <c r="G671">
        <v>2289.66562239132</v>
      </c>
      <c r="H671">
        <v>0.71579992155513</v>
      </c>
      <c r="I671">
        <v>0.581081245662994</v>
      </c>
      <c r="J671">
        <v>23.5421975469758</v>
      </c>
      <c r="K671">
        <v>2.99394942742224</v>
      </c>
    </row>
    <row r="672" spans="1:11">
      <c r="A672">
        <v>670</v>
      </c>
      <c r="B672">
        <v>17.2362427643894</v>
      </c>
      <c r="C672">
        <v>1412.04556330997</v>
      </c>
      <c r="D672">
        <v>0.444291101077604</v>
      </c>
      <c r="E672">
        <v>120.525087120032</v>
      </c>
      <c r="F672">
        <v>25.1083407169515</v>
      </c>
      <c r="G672">
        <v>2289.66547934704</v>
      </c>
      <c r="H672">
        <v>0.715799967696318</v>
      </c>
      <c r="I672">
        <v>0.581081283102773</v>
      </c>
      <c r="J672">
        <v>23.5421980510377</v>
      </c>
      <c r="K672">
        <v>2.99394942742224</v>
      </c>
    </row>
    <row r="673" spans="1:11">
      <c r="A673">
        <v>671</v>
      </c>
      <c r="B673">
        <v>17.2362363460532</v>
      </c>
      <c r="C673">
        <v>1412.04507755588</v>
      </c>
      <c r="D673">
        <v>0.444291097907536</v>
      </c>
      <c r="E673">
        <v>120.525053976629</v>
      </c>
      <c r="F673">
        <v>25.1083495204223</v>
      </c>
      <c r="G673">
        <v>2289.66625567718</v>
      </c>
      <c r="H673">
        <v>0.715799823750524</v>
      </c>
      <c r="I673">
        <v>0.581081166303038</v>
      </c>
      <c r="J673">
        <v>23.5421965011331</v>
      </c>
      <c r="K673">
        <v>2.99394942742224</v>
      </c>
    </row>
    <row r="674" spans="1:11">
      <c r="A674">
        <v>672</v>
      </c>
      <c r="B674">
        <v>17.2362428382408</v>
      </c>
      <c r="C674">
        <v>1412.04556767107</v>
      </c>
      <c r="D674">
        <v>0.444291112500687</v>
      </c>
      <c r="E674">
        <v>120.525087431215</v>
      </c>
      <c r="F674">
        <v>25.1083405830596</v>
      </c>
      <c r="G674">
        <v>2289.66542613099</v>
      </c>
      <c r="H674">
        <v>0.71579993950907</v>
      </c>
      <c r="I674">
        <v>0.581081260230808</v>
      </c>
      <c r="J674">
        <v>23.5421980728046</v>
      </c>
      <c r="K674">
        <v>2.99394942742224</v>
      </c>
    </row>
    <row r="675" spans="1:11">
      <c r="A675">
        <v>673</v>
      </c>
      <c r="B675">
        <v>17.2362512879106</v>
      </c>
      <c r="C675">
        <v>1412.04651278499</v>
      </c>
      <c r="D675">
        <v>0.444291115893532</v>
      </c>
      <c r="E675">
        <v>120.525147296251</v>
      </c>
      <c r="F675">
        <v>25.1083239481238</v>
      </c>
      <c r="G675">
        <v>2289.66394651889</v>
      </c>
      <c r="H675">
        <v>0.715800187663025</v>
      </c>
      <c r="I675">
        <v>0.581081461585977</v>
      </c>
      <c r="J675">
        <v>23.5422023494628</v>
      </c>
      <c r="K675">
        <v>2.99394942742224</v>
      </c>
    </row>
    <row r="676" spans="1:11">
      <c r="A676">
        <v>674</v>
      </c>
      <c r="B676">
        <v>17.2362435813107</v>
      </c>
      <c r="C676">
        <v>1412.04560980552</v>
      </c>
      <c r="D676">
        <v>0.444291094881981</v>
      </c>
      <c r="E676">
        <v>120.525090457376</v>
      </c>
      <c r="F676">
        <v>25.108340049625</v>
      </c>
      <c r="G676">
        <v>2289.66538934296</v>
      </c>
      <c r="H676">
        <v>0.715799961393212</v>
      </c>
      <c r="I676">
        <v>0.581081277988054</v>
      </c>
      <c r="J676">
        <v>23.54219815931</v>
      </c>
      <c r="K676">
        <v>2.99394942742224</v>
      </c>
    </row>
    <row r="677" spans="1:11">
      <c r="A677">
        <v>675</v>
      </c>
      <c r="B677">
        <v>17.236242638945</v>
      </c>
      <c r="C677">
        <v>1412.04544245232</v>
      </c>
      <c r="D677">
        <v>0.444291109972366</v>
      </c>
      <c r="E677">
        <v>120.525078837367</v>
      </c>
      <c r="F677">
        <v>25.1083428669887</v>
      </c>
      <c r="G677">
        <v>2289.66596903953</v>
      </c>
      <c r="H677">
        <v>0.715800006687038</v>
      </c>
      <c r="I677">
        <v>0.581081314741953</v>
      </c>
      <c r="J677">
        <v>23.542197601902</v>
      </c>
      <c r="K677">
        <v>2.99394942742224</v>
      </c>
    </row>
    <row r="678" spans="1:11">
      <c r="A678">
        <v>676</v>
      </c>
      <c r="B678">
        <v>17.2362415331382</v>
      </c>
      <c r="C678">
        <v>1412.04542515569</v>
      </c>
      <c r="D678">
        <v>0.444291102159282</v>
      </c>
      <c r="E678">
        <v>120.525077426572</v>
      </c>
      <c r="F678">
        <v>25.1083430343586</v>
      </c>
      <c r="G678">
        <v>2289.66594868777</v>
      </c>
      <c r="H678">
        <v>0.715800016692317</v>
      </c>
      <c r="I678">
        <v>0.581081322860407</v>
      </c>
      <c r="J678">
        <v>23.5421976150196</v>
      </c>
      <c r="K678">
        <v>2.99394942742224</v>
      </c>
    </row>
    <row r="679" spans="1:11">
      <c r="A679">
        <v>677</v>
      </c>
      <c r="B679">
        <v>17.2362516313829</v>
      </c>
      <c r="C679">
        <v>1412.04639843016</v>
      </c>
      <c r="D679">
        <v>0.444291178837604</v>
      </c>
      <c r="E679">
        <v>120.525140260499</v>
      </c>
      <c r="F679">
        <v>25.1083258800204</v>
      </c>
      <c r="G679">
        <v>2289.66449323459</v>
      </c>
      <c r="H679">
        <v>0.715800202207311</v>
      </c>
      <c r="I679">
        <v>0.581081473388615</v>
      </c>
      <c r="J679">
        <v>23.5422017440773</v>
      </c>
      <c r="K679">
        <v>2.99394942742224</v>
      </c>
    </row>
    <row r="680" spans="1:11">
      <c r="A680">
        <v>678</v>
      </c>
      <c r="B680">
        <v>17.2362526031869</v>
      </c>
      <c r="C680">
        <v>1412.04640495169</v>
      </c>
      <c r="D680">
        <v>0.444291199455154</v>
      </c>
      <c r="E680">
        <v>120.525141685071</v>
      </c>
      <c r="F680">
        <v>25.1083257986617</v>
      </c>
      <c r="G680">
        <v>2289.6645008785</v>
      </c>
      <c r="H680">
        <v>0.715800171160708</v>
      </c>
      <c r="I680">
        <v>0.581081448196486</v>
      </c>
      <c r="J680">
        <v>23.5422015641799</v>
      </c>
      <c r="K680">
        <v>2.99394942742224</v>
      </c>
    </row>
    <row r="681" spans="1:11">
      <c r="A681">
        <v>679</v>
      </c>
      <c r="B681">
        <v>17.2362582511268</v>
      </c>
      <c r="C681">
        <v>1412.04673254688</v>
      </c>
      <c r="D681">
        <v>0.444291112557314</v>
      </c>
      <c r="E681">
        <v>120.525165193218</v>
      </c>
      <c r="F681">
        <v>25.1083200005679</v>
      </c>
      <c r="G681">
        <v>2289.66377016332</v>
      </c>
      <c r="H681">
        <v>0.715800330172391</v>
      </c>
      <c r="I681">
        <v>0.581081577221667</v>
      </c>
      <c r="J681">
        <v>23.5422022154357</v>
      </c>
      <c r="K681">
        <v>2.99394942742224</v>
      </c>
    </row>
    <row r="682" spans="1:11">
      <c r="A682">
        <v>680</v>
      </c>
      <c r="B682">
        <v>17.2362644192988</v>
      </c>
      <c r="C682">
        <v>1412.04690161188</v>
      </c>
      <c r="D682">
        <v>0.444291080388677</v>
      </c>
      <c r="E682">
        <v>120.525179460428</v>
      </c>
      <c r="F682">
        <v>25.1083168269525</v>
      </c>
      <c r="G682">
        <v>2289.66350900737</v>
      </c>
      <c r="H682">
        <v>0.715800420386356</v>
      </c>
      <c r="I682">
        <v>0.581081650423479</v>
      </c>
      <c r="J682">
        <v>23.542201977142</v>
      </c>
      <c r="K682">
        <v>2.99394942742224</v>
      </c>
    </row>
    <row r="683" spans="1:11">
      <c r="A683">
        <v>681</v>
      </c>
      <c r="B683">
        <v>17.2362584487501</v>
      </c>
      <c r="C683">
        <v>1412.04631402311</v>
      </c>
      <c r="D683">
        <v>0.444291029964233</v>
      </c>
      <c r="E683">
        <v>120.525142321835</v>
      </c>
      <c r="F683">
        <v>25.1083272713916</v>
      </c>
      <c r="G683">
        <v>2289.6642889213</v>
      </c>
      <c r="H683">
        <v>0.715800286703702</v>
      </c>
      <c r="I683">
        <v>0.581081541951696</v>
      </c>
      <c r="J683">
        <v>23.5421992723212</v>
      </c>
      <c r="K683">
        <v>2.99394942742224</v>
      </c>
    </row>
    <row r="684" spans="1:11">
      <c r="A684">
        <v>682</v>
      </c>
      <c r="B684">
        <v>17.2362577721021</v>
      </c>
      <c r="C684">
        <v>1412.046235173</v>
      </c>
      <c r="D684">
        <v>0.444291038307637</v>
      </c>
      <c r="E684">
        <v>120.525137036629</v>
      </c>
      <c r="F684">
        <v>25.1083285615479</v>
      </c>
      <c r="G684">
        <v>2289.66433727933</v>
      </c>
      <c r="H684">
        <v>0.715800251539946</v>
      </c>
      <c r="I684">
        <v>0.581081513419102</v>
      </c>
      <c r="J684">
        <v>23.542199009756</v>
      </c>
      <c r="K684">
        <v>2.99394942742224</v>
      </c>
    </row>
    <row r="685" spans="1:11">
      <c r="A685">
        <v>683</v>
      </c>
      <c r="B685">
        <v>17.2362633645651</v>
      </c>
      <c r="C685">
        <v>1412.04693473418</v>
      </c>
      <c r="D685">
        <v>0.444291070360801</v>
      </c>
      <c r="E685">
        <v>120.525181951305</v>
      </c>
      <c r="F685">
        <v>25.1083158965263</v>
      </c>
      <c r="G685">
        <v>2289.66292410975</v>
      </c>
      <c r="H685">
        <v>0.715800375222779</v>
      </c>
      <c r="I685">
        <v>0.581081613775551</v>
      </c>
      <c r="J685">
        <v>23.5422020646789</v>
      </c>
      <c r="K685">
        <v>2.99394942742224</v>
      </c>
    </row>
    <row r="686" spans="1:11">
      <c r="A686">
        <v>684</v>
      </c>
      <c r="B686">
        <v>17.2362617545943</v>
      </c>
      <c r="C686">
        <v>1412.04655322303</v>
      </c>
      <c r="D686">
        <v>0.444291032699411</v>
      </c>
      <c r="E686">
        <v>120.525158662159</v>
      </c>
      <c r="F686">
        <v>25.1083228347647</v>
      </c>
      <c r="G686">
        <v>2289.66367425559</v>
      </c>
      <c r="H686">
        <v>0.71580030998557</v>
      </c>
      <c r="I686">
        <v>0.581081560841944</v>
      </c>
      <c r="J686">
        <v>23.5422000799547</v>
      </c>
      <c r="K686">
        <v>2.99394942742224</v>
      </c>
    </row>
    <row r="687" spans="1:11">
      <c r="A687">
        <v>685</v>
      </c>
      <c r="B687">
        <v>17.236261810864</v>
      </c>
      <c r="C687">
        <v>1412.04650166563</v>
      </c>
      <c r="D687">
        <v>0.444291034612917</v>
      </c>
      <c r="E687">
        <v>120.525154300479</v>
      </c>
      <c r="F687">
        <v>25.1083242951102</v>
      </c>
      <c r="G687">
        <v>2289.66421527559</v>
      </c>
      <c r="H687">
        <v>0.71580034105018</v>
      </c>
      <c r="I687">
        <v>0.581081586049561</v>
      </c>
      <c r="J687">
        <v>23.5422000754353</v>
      </c>
      <c r="K687">
        <v>2.99394942742224</v>
      </c>
    </row>
    <row r="688" spans="1:11">
      <c r="A688">
        <v>686</v>
      </c>
      <c r="B688">
        <v>17.2362565233531</v>
      </c>
      <c r="C688">
        <v>1412.04615611431</v>
      </c>
      <c r="D688">
        <v>0.444291061169508</v>
      </c>
      <c r="E688">
        <v>120.5251314888</v>
      </c>
      <c r="F688">
        <v>25.1083300306479</v>
      </c>
      <c r="G688">
        <v>2289.66453526232</v>
      </c>
      <c r="H688">
        <v>0.715800227157884</v>
      </c>
      <c r="I688">
        <v>0.581081493635288</v>
      </c>
      <c r="J688">
        <v>23.5421988153171</v>
      </c>
      <c r="K688">
        <v>2.99394942742224</v>
      </c>
    </row>
    <row r="689" spans="1:11">
      <c r="A689">
        <v>687</v>
      </c>
      <c r="B689">
        <v>17.2362554797577</v>
      </c>
      <c r="C689">
        <v>1412.04578524758</v>
      </c>
      <c r="D689">
        <v>0.444291020670774</v>
      </c>
      <c r="E689">
        <v>120.525109728289</v>
      </c>
      <c r="F689">
        <v>25.1083364343123</v>
      </c>
      <c r="G689">
        <v>2289.66532387745</v>
      </c>
      <c r="H689">
        <v>0.715800232502471</v>
      </c>
      <c r="I689">
        <v>0.581081497973896</v>
      </c>
      <c r="J689">
        <v>23.5421966051051</v>
      </c>
      <c r="K689">
        <v>2.99394942742224</v>
      </c>
    </row>
    <row r="690" spans="1:11">
      <c r="A690">
        <v>688</v>
      </c>
      <c r="B690">
        <v>17.2362476598176</v>
      </c>
      <c r="C690">
        <v>1412.04513609437</v>
      </c>
      <c r="D690">
        <v>0.444291025050691</v>
      </c>
      <c r="E690">
        <v>120.525066926597</v>
      </c>
      <c r="F690">
        <v>25.1083479995152</v>
      </c>
      <c r="G690">
        <v>2289.66643095266</v>
      </c>
      <c r="H690">
        <v>0.715800080709928</v>
      </c>
      <c r="I690">
        <v>0.581081374807839</v>
      </c>
      <c r="J690">
        <v>23.5421941238965</v>
      </c>
      <c r="K690">
        <v>2.99394942742224</v>
      </c>
    </row>
    <row r="691" spans="1:11">
      <c r="A691">
        <v>689</v>
      </c>
      <c r="B691">
        <v>17.2362571718878</v>
      </c>
      <c r="C691">
        <v>1412.04606850494</v>
      </c>
      <c r="D691">
        <v>0.444291036997842</v>
      </c>
      <c r="E691">
        <v>120.525126554736</v>
      </c>
      <c r="F691">
        <v>25.1083314909174</v>
      </c>
      <c r="G691">
        <v>2289.66502789746</v>
      </c>
      <c r="H691">
        <v>0.715800346047768</v>
      </c>
      <c r="I691">
        <v>0.581081590106878</v>
      </c>
      <c r="J691">
        <v>23.5421981608658</v>
      </c>
      <c r="K691">
        <v>2.99394942742224</v>
      </c>
    </row>
    <row r="692" spans="1:11">
      <c r="A692">
        <v>690</v>
      </c>
      <c r="B692">
        <v>17.2362530590656</v>
      </c>
      <c r="C692">
        <v>1412.04571082732</v>
      </c>
      <c r="D692">
        <v>0.44429102913539</v>
      </c>
      <c r="E692">
        <v>120.525102306712</v>
      </c>
      <c r="F692">
        <v>25.1083379885088</v>
      </c>
      <c r="G692">
        <v>2289.66563514693</v>
      </c>
      <c r="H692">
        <v>0.715800258903271</v>
      </c>
      <c r="I692">
        <v>0.581081519396958</v>
      </c>
      <c r="J692">
        <v>23.5421969573928</v>
      </c>
      <c r="K692">
        <v>2.99394942742224</v>
      </c>
    </row>
    <row r="693" spans="1:11">
      <c r="A693">
        <v>691</v>
      </c>
      <c r="B693">
        <v>17.2362589000793</v>
      </c>
      <c r="C693">
        <v>1412.0461952611</v>
      </c>
      <c r="D693">
        <v>0.444291038277141</v>
      </c>
      <c r="E693">
        <v>120.525135034086</v>
      </c>
      <c r="F693">
        <v>25.1083293317443</v>
      </c>
      <c r="G693">
        <v>2289.66487790576</v>
      </c>
      <c r="H693">
        <v>0.715800371028759</v>
      </c>
      <c r="I693">
        <v>0.581081610376727</v>
      </c>
      <c r="J693">
        <v>23.5421986038792</v>
      </c>
      <c r="K693">
        <v>2.99394942742224</v>
      </c>
    </row>
    <row r="694" spans="1:11">
      <c r="A694">
        <v>692</v>
      </c>
      <c r="B694">
        <v>17.2362619063641</v>
      </c>
      <c r="C694">
        <v>1412.04630989737</v>
      </c>
      <c r="D694">
        <v>0.444291049968225</v>
      </c>
      <c r="E694">
        <v>120.525143644585</v>
      </c>
      <c r="F694">
        <v>25.1083268765462</v>
      </c>
      <c r="G694">
        <v>2289.66456906146</v>
      </c>
      <c r="H694">
        <v>0.715800412392327</v>
      </c>
      <c r="I694">
        <v>0.581081643940023</v>
      </c>
      <c r="J694">
        <v>23.542198747146</v>
      </c>
      <c r="K694">
        <v>2.99394942742224</v>
      </c>
    </row>
    <row r="695" spans="1:11">
      <c r="A695">
        <v>693</v>
      </c>
      <c r="B695">
        <v>17.2362621557868</v>
      </c>
      <c r="C695">
        <v>1412.04626853183</v>
      </c>
      <c r="D695">
        <v>0.444291051957755</v>
      </c>
      <c r="E695">
        <v>120.525140867096</v>
      </c>
      <c r="F695">
        <v>25.1083276732172</v>
      </c>
      <c r="G695">
        <v>2289.66477408786</v>
      </c>
      <c r="H695">
        <v>0.715800429045386</v>
      </c>
      <c r="I695">
        <v>0.581081657453203</v>
      </c>
      <c r="J695">
        <v>23.542198568884</v>
      </c>
      <c r="K695">
        <v>2.99394942742224</v>
      </c>
    </row>
    <row r="696" spans="1:11">
      <c r="A696">
        <v>694</v>
      </c>
      <c r="B696">
        <v>17.2362670924141</v>
      </c>
      <c r="C696">
        <v>1412.04665620196</v>
      </c>
      <c r="D696">
        <v>0.444291028298139</v>
      </c>
      <c r="E696">
        <v>120.525167802544</v>
      </c>
      <c r="F696">
        <v>25.108320967452</v>
      </c>
      <c r="G696">
        <v>2289.66391439485</v>
      </c>
      <c r="H696">
        <v>0.715800472880796</v>
      </c>
      <c r="I696">
        <v>0.581081693020655</v>
      </c>
      <c r="J696">
        <v>23.5421997199163</v>
      </c>
      <c r="K696">
        <v>2.99394942742224</v>
      </c>
    </row>
    <row r="697" spans="1:11">
      <c r="A697">
        <v>695</v>
      </c>
      <c r="B697">
        <v>17.2362685568998</v>
      </c>
      <c r="C697">
        <v>1412.04689833552</v>
      </c>
      <c r="D697">
        <v>0.444291040078495</v>
      </c>
      <c r="E697">
        <v>120.525183101825</v>
      </c>
      <c r="F697">
        <v>25.1083165442465</v>
      </c>
      <c r="G697">
        <v>2289.66350002734</v>
      </c>
      <c r="H697">
        <v>0.715800534079569</v>
      </c>
      <c r="I697">
        <v>0.581081742677893</v>
      </c>
      <c r="J697">
        <v>23.5422008449888</v>
      </c>
      <c r="K697">
        <v>2.99394942742224</v>
      </c>
    </row>
    <row r="698" spans="1:11">
      <c r="A698">
        <v>696</v>
      </c>
      <c r="B698">
        <v>17.2362627080521</v>
      </c>
      <c r="C698">
        <v>1412.04622512909</v>
      </c>
      <c r="D698">
        <v>0.444290960359496</v>
      </c>
      <c r="E698">
        <v>120.525140661799</v>
      </c>
      <c r="F698">
        <v>25.1083283246657</v>
      </c>
      <c r="G698">
        <v>2289.6644774406</v>
      </c>
      <c r="H698">
        <v>0.715800442683685</v>
      </c>
      <c r="I698">
        <v>0.581081668519485</v>
      </c>
      <c r="J698">
        <v>23.54219768556</v>
      </c>
      <c r="K698">
        <v>2.99394942742224</v>
      </c>
    </row>
    <row r="699" spans="1:11">
      <c r="A699">
        <v>697</v>
      </c>
      <c r="B699">
        <v>17.2362646887963</v>
      </c>
      <c r="C699">
        <v>1412.04628426703</v>
      </c>
      <c r="D699">
        <v>0.444290969667304</v>
      </c>
      <c r="E699">
        <v>120.525145975428</v>
      </c>
      <c r="F699">
        <v>25.1083273160869</v>
      </c>
      <c r="G699">
        <v>2289.66437035063</v>
      </c>
      <c r="H699">
        <v>0.715800433123838</v>
      </c>
      <c r="I699">
        <v>0.581081660762093</v>
      </c>
      <c r="J699">
        <v>23.5421975874173</v>
      </c>
      <c r="K699">
        <v>2.99394942742224</v>
      </c>
    </row>
    <row r="700" spans="1:11">
      <c r="A700">
        <v>698</v>
      </c>
      <c r="B700">
        <v>17.2362597324164</v>
      </c>
      <c r="C700">
        <v>1412.04604645194</v>
      </c>
      <c r="D700">
        <v>0.444291022572762</v>
      </c>
      <c r="E700">
        <v>120.525127496738</v>
      </c>
      <c r="F700">
        <v>25.1083313889158</v>
      </c>
      <c r="G700">
        <v>2289.66497181066</v>
      </c>
      <c r="H700">
        <v>0.715800371019294</v>
      </c>
      <c r="I700">
        <v>0.581081610369975</v>
      </c>
      <c r="J700">
        <v>23.5421974016833</v>
      </c>
      <c r="K700">
        <v>2.99394942742224</v>
      </c>
    </row>
    <row r="701" spans="1:11">
      <c r="A701">
        <v>699</v>
      </c>
      <c r="B701">
        <v>17.2362587563972</v>
      </c>
      <c r="C701">
        <v>1412.04603303007</v>
      </c>
      <c r="D701">
        <v>0.444290971276766</v>
      </c>
      <c r="E701">
        <v>120.525127103756</v>
      </c>
      <c r="F701">
        <v>25.1083316137711</v>
      </c>
      <c r="G701">
        <v>2289.6646659702</v>
      </c>
      <c r="H701">
        <v>0.715800372074966</v>
      </c>
      <c r="I701">
        <v>0.581081611226103</v>
      </c>
      <c r="J701">
        <v>23.5421972160737</v>
      </c>
      <c r="K701">
        <v>2.99394942742224</v>
      </c>
    </row>
    <row r="702" spans="1:11">
      <c r="A702">
        <v>700</v>
      </c>
      <c r="B702">
        <v>17.2362655180109</v>
      </c>
      <c r="C702">
        <v>1412.0465817815</v>
      </c>
      <c r="D702">
        <v>0.444290970298341</v>
      </c>
      <c r="E702">
        <v>120.525162206403</v>
      </c>
      <c r="F702">
        <v>25.1083224482223</v>
      </c>
      <c r="G702">
        <v>2289.66418914811</v>
      </c>
      <c r="H702">
        <v>0.715800552664725</v>
      </c>
      <c r="I702">
        <v>0.581081757760083</v>
      </c>
      <c r="J702">
        <v>23.5421995506509</v>
      </c>
      <c r="K702">
        <v>2.99394942742224</v>
      </c>
    </row>
    <row r="703" spans="1:11">
      <c r="A703">
        <v>701</v>
      </c>
      <c r="B703">
        <v>17.2362631108418</v>
      </c>
      <c r="C703">
        <v>1412.04633083322</v>
      </c>
      <c r="D703">
        <v>0.444290944022193</v>
      </c>
      <c r="E703">
        <v>120.525146574796</v>
      </c>
      <c r="F703">
        <v>25.1083269005801</v>
      </c>
      <c r="G703">
        <v>2289.66449153713</v>
      </c>
      <c r="H703">
        <v>0.715800493885007</v>
      </c>
      <c r="I703">
        <v>0.581081710065397</v>
      </c>
      <c r="J703">
        <v>23.542198335909</v>
      </c>
      <c r="K703">
        <v>2.99394942742224</v>
      </c>
    </row>
    <row r="704" spans="1:11">
      <c r="A704">
        <v>702</v>
      </c>
      <c r="B704">
        <v>17.2362810093521</v>
      </c>
      <c r="C704">
        <v>1412.04777374888</v>
      </c>
      <c r="D704">
        <v>0.444290970589501</v>
      </c>
      <c r="E704">
        <v>120.52524170575</v>
      </c>
      <c r="F704">
        <v>25.1083012450567</v>
      </c>
      <c r="G704">
        <v>2289.66225677141</v>
      </c>
      <c r="H704">
        <v>0.715800861060515</v>
      </c>
      <c r="I704">
        <v>0.581082007996359</v>
      </c>
      <c r="J704">
        <v>23.5422038787877</v>
      </c>
      <c r="K704">
        <v>2.99394942742224</v>
      </c>
    </row>
    <row r="705" spans="1:11">
      <c r="A705">
        <v>703</v>
      </c>
      <c r="B705">
        <v>17.2362786941227</v>
      </c>
      <c r="C705">
        <v>1412.04748210025</v>
      </c>
      <c r="D705">
        <v>0.44429095302963</v>
      </c>
      <c r="E705">
        <v>120.525223058897</v>
      </c>
      <c r="F705">
        <v>25.1083065733435</v>
      </c>
      <c r="G705">
        <v>2289.66288486551</v>
      </c>
      <c r="H705">
        <v>0.715800816946637</v>
      </c>
      <c r="I705">
        <v>0.581081972202521</v>
      </c>
      <c r="J705">
        <v>23.5422025764833</v>
      </c>
      <c r="K705">
        <v>2.99394942742224</v>
      </c>
    </row>
    <row r="706" spans="1:11">
      <c r="A706">
        <v>704</v>
      </c>
      <c r="B706">
        <v>17.2362880025232</v>
      </c>
      <c r="C706">
        <v>1412.04848118922</v>
      </c>
      <c r="D706">
        <v>0.4442909729001</v>
      </c>
      <c r="E706">
        <v>120.525287874251</v>
      </c>
      <c r="F706">
        <v>25.1082888029251</v>
      </c>
      <c r="G706">
        <v>2289.66120942505</v>
      </c>
      <c r="H706">
        <v>0.715801060172489</v>
      </c>
      <c r="I706">
        <v>0.581082169558647</v>
      </c>
      <c r="J706">
        <v>23.542206693252</v>
      </c>
      <c r="K706">
        <v>2.99394942742224</v>
      </c>
    </row>
    <row r="707" spans="1:11">
      <c r="A707">
        <v>705</v>
      </c>
      <c r="B707">
        <v>17.2362808544009</v>
      </c>
      <c r="C707">
        <v>1412.04761384483</v>
      </c>
      <c r="D707">
        <v>0.44429094407502</v>
      </c>
      <c r="E707">
        <v>120.525232584728</v>
      </c>
      <c r="F707">
        <v>25.108303976176</v>
      </c>
      <c r="G707">
        <v>2289.6625882075</v>
      </c>
      <c r="H707">
        <v>0.71580087070073</v>
      </c>
      <c r="I707">
        <v>0.581082015819479</v>
      </c>
      <c r="J707">
        <v>23.5422028462881</v>
      </c>
      <c r="K707">
        <v>2.99394942742224</v>
      </c>
    </row>
    <row r="708" spans="1:11">
      <c r="A708">
        <v>706</v>
      </c>
      <c r="B708">
        <v>17.23628824353</v>
      </c>
      <c r="C708">
        <v>1412.04839210435</v>
      </c>
      <c r="D708">
        <v>0.444290949638756</v>
      </c>
      <c r="E708">
        <v>120.525281972527</v>
      </c>
      <c r="F708">
        <v>25.108290213457</v>
      </c>
      <c r="G708">
        <v>2289.66114668229</v>
      </c>
      <c r="H708">
        <v>0.715801008717894</v>
      </c>
      <c r="I708">
        <v>0.581082127807061</v>
      </c>
      <c r="J708">
        <v>23.5422063541107</v>
      </c>
      <c r="K708">
        <v>2.99394942742224</v>
      </c>
    </row>
    <row r="709" spans="1:11">
      <c r="A709">
        <v>707</v>
      </c>
      <c r="B709">
        <v>17.2362760254493</v>
      </c>
      <c r="C709">
        <v>1412.04742100203</v>
      </c>
      <c r="D709">
        <v>0.444290980758255</v>
      </c>
      <c r="E709">
        <v>120.525217657428</v>
      </c>
      <c r="F709">
        <v>25.1083075735314</v>
      </c>
      <c r="G709">
        <v>2289.66293824724</v>
      </c>
      <c r="H709">
        <v>0.715800798781981</v>
      </c>
      <c r="I709">
        <v>0.581081957463392</v>
      </c>
      <c r="J709">
        <v>23.5422027325525</v>
      </c>
      <c r="K709">
        <v>2.99394942742224</v>
      </c>
    </row>
    <row r="710" spans="1:11">
      <c r="A710">
        <v>708</v>
      </c>
      <c r="B710">
        <v>17.2362689039168</v>
      </c>
      <c r="C710">
        <v>1412.04674027813</v>
      </c>
      <c r="D710">
        <v>0.44429100701631</v>
      </c>
      <c r="E710">
        <v>120.525173088258</v>
      </c>
      <c r="F710">
        <v>25.1083197397403</v>
      </c>
      <c r="G710">
        <v>2289.66414772566</v>
      </c>
      <c r="H710">
        <v>0.715800622590422</v>
      </c>
      <c r="I710">
        <v>0.581081814499681</v>
      </c>
      <c r="J710">
        <v>23.5422000620619</v>
      </c>
      <c r="K710">
        <v>2.99394942742224</v>
      </c>
    </row>
    <row r="711" spans="1:11">
      <c r="A711">
        <v>709</v>
      </c>
      <c r="B711">
        <v>17.2362671032323</v>
      </c>
      <c r="C711">
        <v>1412.04660720214</v>
      </c>
      <c r="D711">
        <v>0.444291005597096</v>
      </c>
      <c r="E711">
        <v>120.525164180396</v>
      </c>
      <c r="F711">
        <v>25.1083220138101</v>
      </c>
      <c r="G711">
        <v>2289.66430848809</v>
      </c>
      <c r="H711">
        <v>0.715800596065895</v>
      </c>
      <c r="I711">
        <v>0.581081792977392</v>
      </c>
      <c r="J711">
        <v>23.5421995977952</v>
      </c>
      <c r="K711">
        <v>2.99394942742224</v>
      </c>
    </row>
    <row r="712" spans="1:11">
      <c r="A712">
        <v>710</v>
      </c>
      <c r="B712">
        <v>17.2362664800493</v>
      </c>
      <c r="C712">
        <v>1412.04651784195</v>
      </c>
      <c r="D712">
        <v>0.444291008745345</v>
      </c>
      <c r="E712">
        <v>120.525157573788</v>
      </c>
      <c r="F712">
        <v>25.1083238615329</v>
      </c>
      <c r="G712">
        <v>2289.6645770198</v>
      </c>
      <c r="H712">
        <v>0.715800569456463</v>
      </c>
      <c r="I712">
        <v>0.58108177138645</v>
      </c>
      <c r="J712">
        <v>23.5421994255498</v>
      </c>
      <c r="K712">
        <v>2.99394942742224</v>
      </c>
    </row>
    <row r="713" spans="1:11">
      <c r="A713">
        <v>711</v>
      </c>
      <c r="B713">
        <v>17.2362688494704</v>
      </c>
      <c r="C713">
        <v>1412.04662786276</v>
      </c>
      <c r="D713">
        <v>0.444291015496971</v>
      </c>
      <c r="E713">
        <v>120.525165393056</v>
      </c>
      <c r="F713">
        <v>25.1083217596003</v>
      </c>
      <c r="G713">
        <v>2289.66439310251</v>
      </c>
      <c r="H713">
        <v>0.71580060528369</v>
      </c>
      <c r="I713">
        <v>0.581081800457413</v>
      </c>
      <c r="J713">
        <v>23.5421996772456</v>
      </c>
      <c r="K713">
        <v>2.99394942742224</v>
      </c>
    </row>
    <row r="714" spans="1:11">
      <c r="A714">
        <v>712</v>
      </c>
      <c r="B714">
        <v>17.2362688418718</v>
      </c>
      <c r="C714">
        <v>1412.04653826247</v>
      </c>
      <c r="D714">
        <v>0.444291020602368</v>
      </c>
      <c r="E714">
        <v>120.525159001092</v>
      </c>
      <c r="F714">
        <v>25.108323563247</v>
      </c>
      <c r="G714">
        <v>2289.66484381442</v>
      </c>
      <c r="H714">
        <v>0.71580063490896</v>
      </c>
      <c r="I714">
        <v>0.581081824497042</v>
      </c>
      <c r="J714">
        <v>23.5421994038586</v>
      </c>
      <c r="K714">
        <v>2.99394942742224</v>
      </c>
    </row>
    <row r="715" spans="1:11">
      <c r="A715">
        <v>713</v>
      </c>
      <c r="B715">
        <v>17.236270263834</v>
      </c>
      <c r="C715">
        <v>1412.04686662232</v>
      </c>
      <c r="D715">
        <v>0.444291027483361</v>
      </c>
      <c r="E715">
        <v>120.525180457263</v>
      </c>
      <c r="F715">
        <v>25.1083173940198</v>
      </c>
      <c r="G715">
        <v>2289.66398510458</v>
      </c>
      <c r="H715">
        <v>0.715800665889627</v>
      </c>
      <c r="I715">
        <v>0.58108184963362</v>
      </c>
      <c r="J715">
        <v>23.5422007927585</v>
      </c>
      <c r="K715">
        <v>2.99394942742224</v>
      </c>
    </row>
    <row r="716" spans="1:11">
      <c r="A716">
        <v>714</v>
      </c>
      <c r="B716">
        <v>17.2362640446699</v>
      </c>
      <c r="C716">
        <v>1412.04631366303</v>
      </c>
      <c r="D716">
        <v>0.4442910426215</v>
      </c>
      <c r="E716">
        <v>120.525143127802</v>
      </c>
      <c r="F716">
        <v>25.1083271318901</v>
      </c>
      <c r="G716">
        <v>2289.66502981608</v>
      </c>
      <c r="H716">
        <v>0.715800554053253</v>
      </c>
      <c r="I716">
        <v>0.581081758888963</v>
      </c>
      <c r="J716">
        <v>23.5421988872138</v>
      </c>
      <c r="K716">
        <v>2.99394942742224</v>
      </c>
    </row>
    <row r="717" spans="1:11">
      <c r="A717">
        <v>715</v>
      </c>
      <c r="B717">
        <v>17.2362682540215</v>
      </c>
      <c r="C717">
        <v>1412.04658613805</v>
      </c>
      <c r="D717">
        <v>0.444291045037464</v>
      </c>
      <c r="E717">
        <v>120.525162136574</v>
      </c>
      <c r="F717">
        <v>25.1083224735174</v>
      </c>
      <c r="G717">
        <v>2289.66458603591</v>
      </c>
      <c r="H717">
        <v>0.715800584611874</v>
      </c>
      <c r="I717">
        <v>0.581081783684069</v>
      </c>
      <c r="J717">
        <v>23.5421996638069</v>
      </c>
      <c r="K717">
        <v>2.99394942742224</v>
      </c>
    </row>
    <row r="718" spans="1:11">
      <c r="A718">
        <v>716</v>
      </c>
      <c r="B718">
        <v>17.2362635917701</v>
      </c>
      <c r="C718">
        <v>1412.04653650338</v>
      </c>
      <c r="D718">
        <v>0.444291116685954</v>
      </c>
      <c r="E718">
        <v>120.525155381366</v>
      </c>
      <c r="F718">
        <v>25.1083232958635</v>
      </c>
      <c r="G718">
        <v>2289.66461801263</v>
      </c>
      <c r="H718">
        <v>0.715800512856409</v>
      </c>
      <c r="I718">
        <v>0.581081725459757</v>
      </c>
      <c r="J718">
        <v>23.5422004795275</v>
      </c>
      <c r="K718">
        <v>2.99394942742224</v>
      </c>
    </row>
    <row r="719" spans="1:11">
      <c r="A719">
        <v>717</v>
      </c>
      <c r="B719">
        <v>17.236264944791</v>
      </c>
      <c r="C719">
        <v>1412.04620881473</v>
      </c>
      <c r="D719">
        <v>0.444291001430598</v>
      </c>
      <c r="E719">
        <v>120.525138392924</v>
      </c>
      <c r="F719">
        <v>25.1083290793689</v>
      </c>
      <c r="G719">
        <v>2289.66512050541</v>
      </c>
      <c r="H719">
        <v>0.715800528576242</v>
      </c>
      <c r="I719">
        <v>0.581081738216703</v>
      </c>
      <c r="J719">
        <v>23.5421978844045</v>
      </c>
      <c r="K719">
        <v>2.99394942742224</v>
      </c>
    </row>
    <row r="720" spans="1:11">
      <c r="A720">
        <v>718</v>
      </c>
      <c r="B720">
        <v>17.2362672332867</v>
      </c>
      <c r="C720">
        <v>1412.04645072982</v>
      </c>
      <c r="D720">
        <v>0.444291036540854</v>
      </c>
      <c r="E720">
        <v>120.525154026493</v>
      </c>
      <c r="F720">
        <v>25.1083249673633</v>
      </c>
      <c r="G720">
        <v>2289.66467337662</v>
      </c>
      <c r="H720">
        <v>0.715800528017359</v>
      </c>
      <c r="I720">
        <v>0.581081737762027</v>
      </c>
      <c r="J720">
        <v>23.5421989378261</v>
      </c>
      <c r="K720">
        <v>2.99394942742224</v>
      </c>
    </row>
    <row r="721" spans="1:11">
      <c r="A721">
        <v>719</v>
      </c>
      <c r="B721">
        <v>17.236266347286</v>
      </c>
      <c r="C721">
        <v>1412.0465377292</v>
      </c>
      <c r="D721">
        <v>0.444291035579833</v>
      </c>
      <c r="E721">
        <v>120.525157533117</v>
      </c>
      <c r="F721">
        <v>25.108323293827</v>
      </c>
      <c r="G721">
        <v>2289.6646784092</v>
      </c>
      <c r="H721">
        <v>0.715800597710038</v>
      </c>
      <c r="I721">
        <v>0.58108179431251</v>
      </c>
      <c r="J721">
        <v>23.5421998014576</v>
      </c>
      <c r="K721">
        <v>2.99394942742224</v>
      </c>
    </row>
    <row r="722" spans="1:11">
      <c r="A722">
        <v>720</v>
      </c>
      <c r="B722">
        <v>17.236274054599</v>
      </c>
      <c r="C722">
        <v>1412.04719132477</v>
      </c>
      <c r="D722">
        <v>0.44429108206709</v>
      </c>
      <c r="E722">
        <v>120.525201111397</v>
      </c>
      <c r="F722">
        <v>25.1083119781772</v>
      </c>
      <c r="G722">
        <v>2289.66379028157</v>
      </c>
      <c r="H722">
        <v>0.715800730947064</v>
      </c>
      <c r="I722">
        <v>0.581081902422399</v>
      </c>
      <c r="J722">
        <v>23.5422022401653</v>
      </c>
      <c r="K722">
        <v>2.99394942742224</v>
      </c>
    </row>
    <row r="723" spans="1:11">
      <c r="A723">
        <v>721</v>
      </c>
      <c r="B723">
        <v>17.2362664683835</v>
      </c>
      <c r="C723">
        <v>1412.04638434195</v>
      </c>
      <c r="D723">
        <v>0.444291046655326</v>
      </c>
      <c r="E723">
        <v>120.525149787593</v>
      </c>
      <c r="F723">
        <v>25.1083258549035</v>
      </c>
      <c r="G723">
        <v>2289.66479382468</v>
      </c>
      <c r="H723">
        <v>0.715800523653664</v>
      </c>
      <c r="I723">
        <v>0.581081734221548</v>
      </c>
      <c r="J723">
        <v>23.5421986565354</v>
      </c>
      <c r="K723">
        <v>2.99394942742224</v>
      </c>
    </row>
    <row r="724" spans="1:11">
      <c r="A724">
        <v>722</v>
      </c>
      <c r="B724">
        <v>17.2362724637037</v>
      </c>
      <c r="C724">
        <v>1412.04688675185</v>
      </c>
      <c r="D724">
        <v>0.444291047982046</v>
      </c>
      <c r="E724">
        <v>120.525181925962</v>
      </c>
      <c r="F724">
        <v>25.1083169985899</v>
      </c>
      <c r="G724">
        <v>2289.66397898534</v>
      </c>
      <c r="H724">
        <v>0.715800633093091</v>
      </c>
      <c r="I724">
        <v>0.581081823021824</v>
      </c>
      <c r="J724">
        <v>23.542200823687</v>
      </c>
      <c r="K724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13.9824357074324</v>
      </c>
    </row>
    <row r="2" spans="1:13">
      <c r="B2" t="s">
        <v>32</v>
      </c>
      <c r="C2">
        <v>25.4794286554315</v>
      </c>
    </row>
    <row r="3" spans="1:13">
      <c r="B3" t="s">
        <v>33</v>
      </c>
      <c r="C3">
        <v>24.812433067021</v>
      </c>
    </row>
    <row r="4" spans="1:13">
      <c r="B4" t="s">
        <v>34</v>
      </c>
      <c r="C4">
        <v>7.24381044151723</v>
      </c>
    </row>
    <row r="5" spans="1:13">
      <c r="B5" t="s">
        <v>35</v>
      </c>
      <c r="C5">
        <v>327.524116484677</v>
      </c>
    </row>
    <row r="6" spans="1:13">
      <c r="B6" t="s">
        <v>36</v>
      </c>
      <c r="C6">
        <v>209.153392213644</v>
      </c>
    </row>
    <row r="7" spans="1:13">
      <c r="B7" t="s">
        <v>37</v>
      </c>
      <c r="C7">
        <v>0.638589287587403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18.7752986561343</v>
      </c>
      <c r="E9">
        <v>24.3642663898833</v>
      </c>
      <c r="F9">
        <v>24.812433067021</v>
      </c>
      <c r="G9">
        <v>23.6833152954404</v>
      </c>
      <c r="H9">
        <v>21.8094693037229</v>
      </c>
      <c r="I9">
        <v>19.5236175296978</v>
      </c>
      <c r="J9">
        <v>16.9819609763477</v>
      </c>
      <c r="K9">
        <v>14.261544305228</v>
      </c>
      <c r="L9">
        <v>7.71779233789699</v>
      </c>
      <c r="M9">
        <v>-1.77635683940025e-15</v>
      </c>
    </row>
    <row r="10" spans="1:13">
      <c r="B10" t="s">
        <v>40</v>
      </c>
      <c r="C10">
        <v>0</v>
      </c>
      <c r="D10">
        <v>19.0032859406938</v>
      </c>
      <c r="E10">
        <v>7.79183735738432</v>
      </c>
      <c r="F10">
        <v>3.62835561009174</v>
      </c>
      <c r="G10">
        <v>2.19661401316729</v>
      </c>
      <c r="H10">
        <v>1.47329293265453</v>
      </c>
      <c r="I10">
        <v>1.03938970241934</v>
      </c>
      <c r="J10">
        <v>0.750393869748892</v>
      </c>
      <c r="K10">
        <v>0.542973265233808</v>
      </c>
      <c r="L10">
        <v>0.921099788676317</v>
      </c>
      <c r="M10">
        <v>0.234385705127659</v>
      </c>
    </row>
    <row r="11" spans="1:13">
      <c r="B11" t="s">
        <v>41</v>
      </c>
      <c r="C11">
        <v>0</v>
      </c>
      <c r="D11">
        <v>0.227987284559498</v>
      </c>
      <c r="E11">
        <v>2.20286962363538</v>
      </c>
      <c r="F11">
        <v>3.18018893295397</v>
      </c>
      <c r="G11">
        <v>3.32573178474795</v>
      </c>
      <c r="H11">
        <v>3.34713892437201</v>
      </c>
      <c r="I11">
        <v>3.32524147644442</v>
      </c>
      <c r="J11">
        <v>3.29205042309899</v>
      </c>
      <c r="K11">
        <v>3.26338993635351</v>
      </c>
      <c r="L11">
        <v>7.46485175600733</v>
      </c>
      <c r="M11">
        <v>7.95217804302465</v>
      </c>
    </row>
    <row r="12" spans="1:13">
      <c r="B12" t="s">
        <v>42</v>
      </c>
      <c r="C12">
        <v>0</v>
      </c>
      <c r="D12">
        <v>0.756689140698949</v>
      </c>
      <c r="E12">
        <v>0.981937818192709</v>
      </c>
      <c r="F12">
        <v>1</v>
      </c>
      <c r="G12">
        <v>0.954493871337373</v>
      </c>
      <c r="H12">
        <v>0.878973426137339</v>
      </c>
      <c r="I12">
        <v>0.786848169099839</v>
      </c>
      <c r="J12">
        <v>0.684413371734953</v>
      </c>
      <c r="K12">
        <v>0.574774116939925</v>
      </c>
      <c r="L12">
        <v>0.311045366532593</v>
      </c>
      <c r="M12">
        <v>-7.15914007546991e-17</v>
      </c>
    </row>
    <row r="15" spans="1:13">
      <c r="A15" t="s">
        <v>55</v>
      </c>
      <c r="B15" t="s">
        <v>56</v>
      </c>
      <c r="C15">
        <v>18.0771392109276</v>
      </c>
    </row>
    <row r="16" spans="1:13">
      <c r="B16" t="s">
        <v>57</v>
      </c>
      <c r="C16">
        <v>24.0987328492017</v>
      </c>
    </row>
    <row r="17" spans="1:13">
      <c r="B17" t="s">
        <v>58</v>
      </c>
      <c r="C17">
        <v>33.4004835878608</v>
      </c>
    </row>
    <row r="18" spans="1:13">
      <c r="B18" t="s">
        <v>59</v>
      </c>
      <c r="C18">
        <v>11.551974354432</v>
      </c>
    </row>
    <row r="19" spans="1:13">
      <c r="B19" t="s">
        <v>60</v>
      </c>
      <c r="C19">
        <v>514.367447253057</v>
      </c>
    </row>
    <row r="20" spans="1:13">
      <c r="B20" t="s">
        <v>61</v>
      </c>
      <c r="C20">
        <v>287.062837110731</v>
      </c>
    </row>
    <row r="21" spans="1:13">
      <c r="B21" t="s">
        <v>62</v>
      </c>
      <c r="C21">
        <v>0.558089044405455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28.2584615852033</v>
      </c>
      <c r="E23">
        <v>33.4004835878608</v>
      </c>
      <c r="F23">
        <v>32.7143532229413</v>
      </c>
      <c r="G23">
        <v>30.5506957025506</v>
      </c>
      <c r="H23">
        <v>27.7223395794826</v>
      </c>
      <c r="I23">
        <v>24.5465411720453</v>
      </c>
      <c r="J23">
        <v>21.1668402972198</v>
      </c>
      <c r="K23">
        <v>17.6494248737591</v>
      </c>
      <c r="L23">
        <v>9.39344949120331</v>
      </c>
      <c r="M23">
        <v>-3.5527136788005e-15</v>
      </c>
    </row>
    <row r="24" spans="1:13">
      <c r="B24" t="s">
        <v>40</v>
      </c>
      <c r="C24">
        <v>0</v>
      </c>
      <c r="D24">
        <v>29.0044163375801</v>
      </c>
      <c r="E24">
        <v>7.79183735738432</v>
      </c>
      <c r="F24">
        <v>3.62835561009174</v>
      </c>
      <c r="G24">
        <v>2.19661401316729</v>
      </c>
      <c r="H24">
        <v>1.47329293265453</v>
      </c>
      <c r="I24">
        <v>1.03938970241934</v>
      </c>
      <c r="J24">
        <v>0.750393869748892</v>
      </c>
      <c r="K24">
        <v>0.542973265233808</v>
      </c>
      <c r="L24">
        <v>0.921099788676317</v>
      </c>
      <c r="M24">
        <v>0.234385705127659</v>
      </c>
    </row>
    <row r="25" spans="1:13">
      <c r="B25" t="s">
        <v>41</v>
      </c>
      <c r="C25">
        <v>0</v>
      </c>
      <c r="D25">
        <v>0.745954752376814</v>
      </c>
      <c r="E25">
        <v>2.64981535472681</v>
      </c>
      <c r="F25">
        <v>4.3144859750113</v>
      </c>
      <c r="G25">
        <v>4.36027153355793</v>
      </c>
      <c r="H25">
        <v>4.30164905572257</v>
      </c>
      <c r="I25">
        <v>4.21518810985666</v>
      </c>
      <c r="J25">
        <v>4.13009474457438</v>
      </c>
      <c r="K25">
        <v>4.06038868869445</v>
      </c>
      <c r="L25">
        <v>9.17707517123213</v>
      </c>
      <c r="M25">
        <v>9.62783519633097</v>
      </c>
    </row>
    <row r="26" spans="1:13">
      <c r="B26" t="s">
        <v>42</v>
      </c>
      <c r="C26">
        <v>0</v>
      </c>
      <c r="D26">
        <v>0.846049474429576</v>
      </c>
      <c r="E26">
        <v>1</v>
      </c>
      <c r="F26">
        <v>0.979457472131663</v>
      </c>
      <c r="G26">
        <v>0.91467824476811</v>
      </c>
      <c r="H26">
        <v>0.829998149774037</v>
      </c>
      <c r="I26">
        <v>0.734915741787838</v>
      </c>
      <c r="J26">
        <v>0.633728557897668</v>
      </c>
      <c r="K26">
        <v>0.52841824362608</v>
      </c>
      <c r="L26">
        <v>0.281236930791544</v>
      </c>
      <c r="M26">
        <v>-1.06367132962461e-16</v>
      </c>
    </row>
    <row r="29" spans="1:13">
      <c r="A29" t="s">
        <v>65</v>
      </c>
      <c r="B29" t="s">
        <v>66</v>
      </c>
      <c r="C29">
        <v>12.5104393882677</v>
      </c>
    </row>
    <row r="30" spans="1:13">
      <c r="B30" t="s">
        <v>67</v>
      </c>
      <c r="C30">
        <v>25.6658432529572</v>
      </c>
    </row>
    <row r="31" spans="1:13">
      <c r="B31" t="s">
        <v>68</v>
      </c>
      <c r="C31">
        <v>21.0286353609506</v>
      </c>
    </row>
    <row r="32" spans="1:13">
      <c r="B32" t="s">
        <v>69</v>
      </c>
      <c r="C32">
        <v>5.83839234963624</v>
      </c>
    </row>
    <row r="33" spans="1:12">
      <c r="B33" t="s">
        <v>70</v>
      </c>
      <c r="C33">
        <v>251.876321323386</v>
      </c>
    </row>
    <row r="34" spans="1:12">
      <c r="B34" t="s">
        <v>71</v>
      </c>
      <c r="C34">
        <v>148.100428427536</v>
      </c>
    </row>
    <row r="35" spans="1:12">
      <c r="B35" t="s">
        <v>72</v>
      </c>
      <c r="C35">
        <v>0.587988690836041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21.0286353609506</v>
      </c>
      <c r="E37">
        <v>20.1917645611431</v>
      </c>
      <c r="F37">
        <v>19.667596617083</v>
      </c>
      <c r="G37">
        <v>18.3519029244834</v>
      </c>
      <c r="H37">
        <v>16.5864497750685</v>
      </c>
      <c r="I37">
        <v>14.5348418334941</v>
      </c>
      <c r="J37">
        <v>12.2804722701026</v>
      </c>
      <c r="K37">
        <v>6.73794742904522</v>
      </c>
      <c r="L37">
        <v>-6.21724893790088e-15</v>
      </c>
    </row>
    <row r="38" spans="1:12">
      <c r="B38" t="s">
        <v>40</v>
      </c>
      <c r="C38">
        <v>0</v>
      </c>
      <c r="D38">
        <v>21.2612839877563</v>
      </c>
      <c r="E38">
        <v>3.62835561009174</v>
      </c>
      <c r="F38">
        <v>2.19661401316729</v>
      </c>
      <c r="G38">
        <v>1.47329293265453</v>
      </c>
      <c r="H38">
        <v>1.03938970241934</v>
      </c>
      <c r="I38">
        <v>0.750393869748892</v>
      </c>
      <c r="J38">
        <v>0.542973265233808</v>
      </c>
      <c r="K38">
        <v>0.921099788676317</v>
      </c>
      <c r="L38">
        <v>0.234385705127659</v>
      </c>
    </row>
    <row r="39" spans="1:12">
      <c r="B39" t="s">
        <v>41</v>
      </c>
      <c r="C39">
        <v>0</v>
      </c>
      <c r="D39">
        <v>0.232648626805643</v>
      </c>
      <c r="E39">
        <v>4.46522640989928</v>
      </c>
      <c r="F39">
        <v>2.7207819572274</v>
      </c>
      <c r="G39">
        <v>2.7889866252541</v>
      </c>
      <c r="H39">
        <v>2.80484285183427</v>
      </c>
      <c r="I39">
        <v>2.80200181132328</v>
      </c>
      <c r="J39">
        <v>2.79734282862531</v>
      </c>
      <c r="K39">
        <v>6.46362462973366</v>
      </c>
      <c r="L39">
        <v>6.97233313417289</v>
      </c>
    </row>
    <row r="40" spans="1:12">
      <c r="B40" t="s">
        <v>42</v>
      </c>
      <c r="C40">
        <v>0</v>
      </c>
      <c r="D40">
        <v>1</v>
      </c>
      <c r="E40">
        <v>0.960203275892949</v>
      </c>
      <c r="F40">
        <v>0.935276886944597</v>
      </c>
      <c r="G40">
        <v>0.872710121673524</v>
      </c>
      <c r="H40">
        <v>0.788755403779975</v>
      </c>
      <c r="I40">
        <v>0.69119282273945</v>
      </c>
      <c r="J40">
        <v>0.583988074323973</v>
      </c>
      <c r="K40">
        <v>0.320417721520691</v>
      </c>
      <c r="L40">
        <v>-2.95656319641458e-16</v>
      </c>
    </row>
    <row r="43" spans="1:12">
      <c r="A43" t="s">
        <v>75</v>
      </c>
      <c r="B43" t="s">
        <v>76</v>
      </c>
      <c r="C43">
        <v>16.5452744118845</v>
      </c>
    </row>
    <row r="44" spans="1:12">
      <c r="B44" t="s">
        <v>77</v>
      </c>
      <c r="C44">
        <v>24.0791665700173</v>
      </c>
    </row>
    <row r="45" spans="1:12">
      <c r="B45" t="s">
        <v>78</v>
      </c>
      <c r="C45">
        <v>31.0141626010486</v>
      </c>
    </row>
    <row r="46" spans="1:12">
      <c r="B46" t="s">
        <v>79</v>
      </c>
      <c r="C46">
        <v>9.74183318189002</v>
      </c>
    </row>
    <row r="47" spans="1:12">
      <c r="B47" t="s">
        <v>80</v>
      </c>
      <c r="C47">
        <v>439.711905321534</v>
      </c>
    </row>
    <row r="48" spans="1:12">
      <c r="B48" t="s">
        <v>81</v>
      </c>
      <c r="C48">
        <v>222.491630810043</v>
      </c>
    </row>
    <row r="49" spans="1:12">
      <c r="B49" t="s">
        <v>82</v>
      </c>
      <c r="C49">
        <v>0.505994102314216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31.0141626010486</v>
      </c>
      <c r="E51">
        <v>28.5903402528111</v>
      </c>
      <c r="F51">
        <v>26.9666091373983</v>
      </c>
      <c r="G51">
        <v>24.6364119534409</v>
      </c>
      <c r="H51">
        <v>21.9250767886707</v>
      </c>
      <c r="I51">
        <v>18.9827513343902</v>
      </c>
      <c r="J51">
        <v>15.8812896445761</v>
      </c>
      <c r="K51">
        <v>8.51892384460472</v>
      </c>
      <c r="L51">
        <v>0</v>
      </c>
    </row>
    <row r="52" spans="1:12">
      <c r="B52" t="s">
        <v>40</v>
      </c>
      <c r="C52">
        <v>0</v>
      </c>
      <c r="D52">
        <v>31.7594012150159</v>
      </c>
      <c r="E52">
        <v>3.62835561009174</v>
      </c>
      <c r="F52">
        <v>2.19661401316729</v>
      </c>
      <c r="G52">
        <v>1.47329293265453</v>
      </c>
      <c r="H52">
        <v>1.03938970241934</v>
      </c>
      <c r="I52">
        <v>0.750393869748892</v>
      </c>
      <c r="J52">
        <v>0.542973265233808</v>
      </c>
      <c r="K52">
        <v>0.921099788676317</v>
      </c>
      <c r="L52">
        <v>0.234385705127659</v>
      </c>
    </row>
    <row r="53" spans="1:12">
      <c r="B53" t="s">
        <v>41</v>
      </c>
      <c r="C53">
        <v>0</v>
      </c>
      <c r="D53">
        <v>0.745238613967248</v>
      </c>
      <c r="E53">
        <v>6.05217795832924</v>
      </c>
      <c r="F53">
        <v>3.82034512858015</v>
      </c>
      <c r="G53">
        <v>3.80349011661191</v>
      </c>
      <c r="H53">
        <v>3.7507248671895</v>
      </c>
      <c r="I53">
        <v>3.6927193240294</v>
      </c>
      <c r="J53">
        <v>3.64443495504795</v>
      </c>
      <c r="K53">
        <v>8.28346558864767</v>
      </c>
      <c r="L53">
        <v>8.75330954973238</v>
      </c>
    </row>
    <row r="54" spans="1:12">
      <c r="B54" t="s">
        <v>42</v>
      </c>
      <c r="C54">
        <v>0</v>
      </c>
      <c r="D54">
        <v>1</v>
      </c>
      <c r="E54">
        <v>0.921847886740764</v>
      </c>
      <c r="F54">
        <v>0.869493382242295</v>
      </c>
      <c r="G54">
        <v>0.794360056415255</v>
      </c>
      <c r="H54">
        <v>0.7069375714155</v>
      </c>
      <c r="I54">
        <v>0.612067189386193</v>
      </c>
      <c r="J54">
        <v>0.512065724580908</v>
      </c>
      <c r="K54">
        <v>0.274678505887394</v>
      </c>
      <c r="L54">
        <v>0</v>
      </c>
    </row>
    <row r="57" spans="1:12">
      <c r="A57" t="s">
        <v>85</v>
      </c>
      <c r="B57" t="s">
        <v>86</v>
      </c>
      <c r="C57">
        <v>12.5046988983655</v>
      </c>
    </row>
    <row r="58" spans="1:12">
      <c r="B58" t="s">
        <v>87</v>
      </c>
      <c r="C58">
        <v>25.5501575678348</v>
      </c>
    </row>
    <row r="59" spans="1:12">
      <c r="B59" t="s">
        <v>88</v>
      </c>
      <c r="C59">
        <v>21.0678703396818</v>
      </c>
    </row>
    <row r="60" spans="1:12">
      <c r="B60" t="s">
        <v>89</v>
      </c>
      <c r="C60">
        <v>5.26395907147678</v>
      </c>
    </row>
    <row r="61" spans="1:12">
      <c r="B61" t="s">
        <v>90</v>
      </c>
      <c r="C61">
        <v>226.596649875689</v>
      </c>
    </row>
    <row r="62" spans="1:12">
      <c r="B62" t="s">
        <v>91</v>
      </c>
      <c r="C62">
        <v>110.319823918327</v>
      </c>
    </row>
    <row r="63" spans="1:12">
      <c r="B63" t="s">
        <v>92</v>
      </c>
      <c r="C63">
        <v>0.486855494019215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21.0678703396818</v>
      </c>
      <c r="E65">
        <v>17.0087900697202</v>
      </c>
      <c r="F65">
        <v>16.0626489046217</v>
      </c>
      <c r="G65">
        <v>14.6417515822395</v>
      </c>
      <c r="H65">
        <v>12.9146047301676</v>
      </c>
      <c r="I65">
        <v>10.9688048651679</v>
      </c>
      <c r="J65">
        <v>6.08919230755331</v>
      </c>
      <c r="K65">
        <v>1.77635683940025e-15</v>
      </c>
    </row>
    <row r="66" spans="1:11">
      <c r="B66" t="s">
        <v>40</v>
      </c>
      <c r="C66">
        <v>0</v>
      </c>
      <c r="D66">
        <v>21.2857357069138</v>
      </c>
      <c r="E66">
        <v>2.19661401316729</v>
      </c>
      <c r="F66">
        <v>1.47329293265453</v>
      </c>
      <c r="G66">
        <v>1.03938970241934</v>
      </c>
      <c r="H66">
        <v>0.750393869748892</v>
      </c>
      <c r="I66">
        <v>0.542973265233808</v>
      </c>
      <c r="J66">
        <v>0.921099788676317</v>
      </c>
      <c r="K66">
        <v>0.234385705127659</v>
      </c>
    </row>
    <row r="67" spans="1:11">
      <c r="B67" t="s">
        <v>41</v>
      </c>
      <c r="C67">
        <v>0</v>
      </c>
      <c r="D67">
        <v>0.217865367232004</v>
      </c>
      <c r="E67">
        <v>6.25569428312884</v>
      </c>
      <c r="F67">
        <v>2.41943409775304</v>
      </c>
      <c r="G67">
        <v>2.46028702480159</v>
      </c>
      <c r="H67">
        <v>2.47754072182081</v>
      </c>
      <c r="I67">
        <v>2.48877313023348</v>
      </c>
      <c r="J67">
        <v>5.80071234629091</v>
      </c>
      <c r="K67">
        <v>6.32357801268097</v>
      </c>
    </row>
    <row r="68" spans="1:11">
      <c r="B68" t="s">
        <v>42</v>
      </c>
      <c r="C68">
        <v>0</v>
      </c>
      <c r="D68">
        <v>1</v>
      </c>
      <c r="E68">
        <v>0.807333147370089</v>
      </c>
      <c r="F68">
        <v>0.762423949152914</v>
      </c>
      <c r="G68">
        <v>0.69498014493954</v>
      </c>
      <c r="H68">
        <v>0.613000010059993</v>
      </c>
      <c r="I68">
        <v>0.52064136945574</v>
      </c>
      <c r="J68">
        <v>0.289027424669696</v>
      </c>
      <c r="K68">
        <v>8.4315918541346e-17</v>
      </c>
    </row>
    <row r="71" spans="1:11">
      <c r="A71" t="s">
        <v>95</v>
      </c>
      <c r="B71" t="s">
        <v>96</v>
      </c>
      <c r="C71">
        <v>16.5495652669864</v>
      </c>
    </row>
    <row r="72" spans="1:11">
      <c r="B72" t="s">
        <v>97</v>
      </c>
      <c r="C72">
        <v>23.8524598730279</v>
      </c>
    </row>
    <row r="73" spans="1:11">
      <c r="B73" t="s">
        <v>98</v>
      </c>
      <c r="C73">
        <v>31.0997217671296</v>
      </c>
    </row>
    <row r="74" spans="1:11">
      <c r="B74" t="s">
        <v>99</v>
      </c>
      <c r="C74">
        <v>8.98896019018927</v>
      </c>
    </row>
    <row r="75" spans="1:11">
      <c r="B75" t="s">
        <v>100</v>
      </c>
      <c r="C75">
        <v>402.914173116368</v>
      </c>
    </row>
    <row r="76" spans="1:11">
      <c r="B76" t="s">
        <v>101</v>
      </c>
      <c r="C76">
        <v>177.608748361435</v>
      </c>
    </row>
    <row r="77" spans="1:11">
      <c r="B77" t="s">
        <v>102</v>
      </c>
      <c r="C77">
        <v>0.440810376531826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31.0997217671296</v>
      </c>
      <c r="E79">
        <v>24.4956749400848</v>
      </c>
      <c r="F79">
        <v>22.5089175520057</v>
      </c>
      <c r="G79">
        <v>20.1177917596485</v>
      </c>
      <c r="H79">
        <v>17.4770008425627</v>
      </c>
      <c r="I79">
        <v>14.66230519098</v>
      </c>
      <c r="J79">
        <v>7.91601002337666</v>
      </c>
      <c r="K79">
        <v>-1.77635683940025e-15</v>
      </c>
    </row>
    <row r="80" spans="1:11">
      <c r="B80" t="s">
        <v>40</v>
      </c>
      <c r="C80">
        <v>0</v>
      </c>
      <c r="D80">
        <v>31.797804415419</v>
      </c>
      <c r="E80">
        <v>2.19661401316729</v>
      </c>
      <c r="F80">
        <v>1.47329293265453</v>
      </c>
      <c r="G80">
        <v>1.03938970241934</v>
      </c>
      <c r="H80">
        <v>0.750393869748892</v>
      </c>
      <c r="I80">
        <v>0.542973265233808</v>
      </c>
      <c r="J80">
        <v>0.921099788676317</v>
      </c>
      <c r="K80">
        <v>0.234385705127659</v>
      </c>
    </row>
    <row r="81" spans="1:11">
      <c r="B81" t="s">
        <v>41</v>
      </c>
      <c r="C81">
        <v>0</v>
      </c>
      <c r="D81">
        <v>0.69808264828939</v>
      </c>
      <c r="E81">
        <v>8.80066084021211</v>
      </c>
      <c r="F81">
        <v>3.46005032073365</v>
      </c>
      <c r="G81">
        <v>3.43051549477647</v>
      </c>
      <c r="H81">
        <v>3.39118478683471</v>
      </c>
      <c r="I81">
        <v>3.35766891681648</v>
      </c>
      <c r="J81">
        <v>7.6673949562797</v>
      </c>
      <c r="K81">
        <v>8.15039572850432</v>
      </c>
    </row>
    <row r="82" spans="1:11">
      <c r="B82" t="s">
        <v>42</v>
      </c>
      <c r="C82">
        <v>0</v>
      </c>
      <c r="D82">
        <v>1</v>
      </c>
      <c r="E82">
        <v>0.787649327653315</v>
      </c>
      <c r="F82">
        <v>0.723765881912041</v>
      </c>
      <c r="G82">
        <v>0.646880120352451</v>
      </c>
      <c r="H82">
        <v>0.561966469456803</v>
      </c>
      <c r="I82">
        <v>0.471460976428321</v>
      </c>
      <c r="J82">
        <v>0.254536361535664</v>
      </c>
      <c r="K82">
        <v>-5.71180942614652e-17</v>
      </c>
    </row>
    <row r="85" spans="1:11">
      <c r="A85" t="s">
        <v>105</v>
      </c>
      <c r="B85" t="s">
        <v>106</v>
      </c>
      <c r="C85">
        <v>13.0291863835552</v>
      </c>
    </row>
    <row r="86" spans="1:11">
      <c r="B86" t="s">
        <v>107</v>
      </c>
      <c r="C86">
        <v>25.2920178554414</v>
      </c>
    </row>
    <row r="87" spans="1:11">
      <c r="B87" t="s">
        <v>108</v>
      </c>
      <c r="C87">
        <v>20.2378044526048</v>
      </c>
    </row>
    <row r="88" spans="1:11">
      <c r="B88" t="s">
        <v>109</v>
      </c>
      <c r="C88">
        <v>4.91109794269881</v>
      </c>
    </row>
    <row r="89" spans="1:11">
      <c r="B89" t="s">
        <v>110</v>
      </c>
      <c r="C89">
        <v>192.933735781499</v>
      </c>
    </row>
    <row r="90" spans="1:11">
      <c r="B90" t="s">
        <v>111</v>
      </c>
      <c r="C90">
        <v>82.5630305103466</v>
      </c>
    </row>
    <row r="91" spans="1:11">
      <c r="B91" t="s">
        <v>112</v>
      </c>
      <c r="C91">
        <v>0.427934649043704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20.2378044526048</v>
      </c>
      <c r="E93">
        <v>14.1717314433379</v>
      </c>
      <c r="F93">
        <v>13.0354362769727</v>
      </c>
      <c r="G93">
        <v>11.5762933835372</v>
      </c>
      <c r="H93">
        <v>9.88537123225997</v>
      </c>
      <c r="I93">
        <v>5.55332237932206</v>
      </c>
      <c r="J93">
        <v>5.32907051820075e-15</v>
      </c>
    </row>
    <row r="94" spans="1:11">
      <c r="B94" t="s">
        <v>40</v>
      </c>
      <c r="C94">
        <v>0</v>
      </c>
      <c r="D94">
        <v>20.4377738253542</v>
      </c>
      <c r="E94">
        <v>1.47329293265453</v>
      </c>
      <c r="F94">
        <v>1.03938970241934</v>
      </c>
      <c r="G94">
        <v>0.750393869748892</v>
      </c>
      <c r="H94">
        <v>0.542973265233808</v>
      </c>
      <c r="I94">
        <v>0.921099788676317</v>
      </c>
      <c r="J94">
        <v>0.234385705127659</v>
      </c>
    </row>
    <row r="95" spans="1:11">
      <c r="B95" t="s">
        <v>41</v>
      </c>
      <c r="C95">
        <v>0</v>
      </c>
      <c r="D95">
        <v>0.199969372749382</v>
      </c>
      <c r="E95">
        <v>7.53936594192144</v>
      </c>
      <c r="F95">
        <v>2.1756848687846</v>
      </c>
      <c r="G95">
        <v>2.20953676318433</v>
      </c>
      <c r="H95">
        <v>2.23389541651105</v>
      </c>
      <c r="I95">
        <v>5.25314864161422</v>
      </c>
      <c r="J95">
        <v>5.78770808444972</v>
      </c>
    </row>
    <row r="96" spans="1:11">
      <c r="B96" t="s">
        <v>42</v>
      </c>
      <c r="C96">
        <v>0</v>
      </c>
      <c r="D96">
        <v>1</v>
      </c>
      <c r="E96">
        <v>0.700260321050481</v>
      </c>
      <c r="F96">
        <v>0.644113164918681</v>
      </c>
      <c r="G96">
        <v>0.572013303649014</v>
      </c>
      <c r="H96">
        <v>0.488460655670957</v>
      </c>
      <c r="I96">
        <v>0.274403401432574</v>
      </c>
      <c r="J96">
        <v>2.63322562024007e-16</v>
      </c>
    </row>
    <row r="99" spans="1:10">
      <c r="A99" t="s">
        <v>115</v>
      </c>
      <c r="B99" t="s">
        <v>116</v>
      </c>
      <c r="C99">
        <v>17.0692516984233</v>
      </c>
    </row>
    <row r="100" spans="1:10">
      <c r="B100" t="s">
        <v>117</v>
      </c>
      <c r="C100">
        <v>23.5154067107193</v>
      </c>
    </row>
    <row r="101" spans="1:10">
      <c r="B101" t="s">
        <v>118</v>
      </c>
      <c r="C101">
        <v>30.2107367064505</v>
      </c>
    </row>
    <row r="102" spans="1:10">
      <c r="B102" t="s">
        <v>119</v>
      </c>
      <c r="C102">
        <v>8.51693625340831</v>
      </c>
    </row>
    <row r="103" spans="1:10">
      <c r="B103" t="s">
        <v>120</v>
      </c>
      <c r="C103">
        <v>354.472644022352</v>
      </c>
    </row>
    <row r="104" spans="1:10">
      <c r="B104" t="s">
        <v>121</v>
      </c>
      <c r="C104">
        <v>142.527049114158</v>
      </c>
    </row>
    <row r="105" spans="1:10">
      <c r="B105" t="s">
        <v>122</v>
      </c>
      <c r="C105">
        <v>0.402081942055789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30.2107367064505</v>
      </c>
      <c r="E107">
        <v>20.7852499744487</v>
      </c>
      <c r="F107">
        <v>18.6535535431681</v>
      </c>
      <c r="G107">
        <v>16.2570618848373</v>
      </c>
      <c r="H107">
        <v>13.6747002512011</v>
      </c>
      <c r="I107">
        <v>7.42753728990637</v>
      </c>
      <c r="J107">
        <v>-1.77635683940025e-15</v>
      </c>
    </row>
    <row r="108" spans="1:10">
      <c r="B108" t="s">
        <v>40</v>
      </c>
      <c r="C108">
        <v>0</v>
      </c>
      <c r="D108">
        <v>30.8584411628626</v>
      </c>
      <c r="E108">
        <v>1.47329293265453</v>
      </c>
      <c r="F108">
        <v>1.03938970241934</v>
      </c>
      <c r="G108">
        <v>0.750393869748892</v>
      </c>
      <c r="H108">
        <v>0.542973265233808</v>
      </c>
      <c r="I108">
        <v>0.921099788676317</v>
      </c>
      <c r="J108">
        <v>0.234385705127659</v>
      </c>
    </row>
    <row r="109" spans="1:10">
      <c r="B109" t="s">
        <v>41</v>
      </c>
      <c r="C109">
        <v>0</v>
      </c>
      <c r="D109">
        <v>0.647704456412098</v>
      </c>
      <c r="E109">
        <v>10.8987796646563</v>
      </c>
      <c r="F109">
        <v>3.17108613369995</v>
      </c>
      <c r="G109">
        <v>3.14688552807966</v>
      </c>
      <c r="H109">
        <v>3.12533489887002</v>
      </c>
      <c r="I109">
        <v>7.16826274997103</v>
      </c>
      <c r="J109">
        <v>7.66192299503403</v>
      </c>
    </row>
    <row r="110" spans="1:10">
      <c r="B110" t="s">
        <v>42</v>
      </c>
      <c r="C110">
        <v>0</v>
      </c>
      <c r="D110">
        <v>1</v>
      </c>
      <c r="E110">
        <v>0.68800870949998</v>
      </c>
      <c r="F110">
        <v>0.617447820767152</v>
      </c>
      <c r="G110">
        <v>0.538121994269877</v>
      </c>
      <c r="H110">
        <v>0.452643720147391</v>
      </c>
      <c r="I110">
        <v>0.245857536083206</v>
      </c>
      <c r="J110">
        <v>-5.87988587190252e-17</v>
      </c>
    </row>
    <row r="113" spans="1:9">
      <c r="A113" t="s">
        <v>125</v>
      </c>
      <c r="B113" t="s">
        <v>126</v>
      </c>
      <c r="C113">
        <v>13.8657244647623</v>
      </c>
    </row>
    <row r="114" spans="1:9">
      <c r="B114" t="s">
        <v>127</v>
      </c>
      <c r="C114">
        <v>24.8918668941756</v>
      </c>
    </row>
    <row r="115" spans="1:9">
      <c r="B115" t="s">
        <v>128</v>
      </c>
      <c r="C115">
        <v>19.0259603039701</v>
      </c>
    </row>
    <row r="116" spans="1:9">
      <c r="B116" t="s">
        <v>129</v>
      </c>
      <c r="C116">
        <v>4.62960762053795</v>
      </c>
    </row>
    <row r="117" spans="1:9">
      <c r="B117" t="s">
        <v>130</v>
      </c>
      <c r="C117">
        <v>158.126870081885</v>
      </c>
    </row>
    <row r="118" spans="1:9">
      <c r="B118" t="s">
        <v>131</v>
      </c>
      <c r="C118">
        <v>61.4795034638582</v>
      </c>
    </row>
    <row r="119" spans="1:9">
      <c r="B119" t="s">
        <v>132</v>
      </c>
      <c r="C119">
        <v>0.388798585793936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19.0259603039701</v>
      </c>
      <c r="E121">
        <v>11.6438573162151</v>
      </c>
      <c r="F121">
        <v>10.416890925746</v>
      </c>
      <c r="G121">
        <v>8.94677378256351</v>
      </c>
      <c r="H121">
        <v>5.08908891570241</v>
      </c>
      <c r="I121">
        <v>8.88178419700125e-16</v>
      </c>
    </row>
    <row r="122" spans="1:9">
      <c r="B122" t="s">
        <v>40</v>
      </c>
      <c r="C122">
        <v>0</v>
      </c>
      <c r="D122">
        <v>19.2091817616583</v>
      </c>
      <c r="E122">
        <v>1.03938970241934</v>
      </c>
      <c r="F122">
        <v>0.750393869748892</v>
      </c>
      <c r="G122">
        <v>0.542973265233808</v>
      </c>
      <c r="H122">
        <v>0.921099788676317</v>
      </c>
      <c r="I122">
        <v>0.234385705127659</v>
      </c>
    </row>
    <row r="123" spans="1:9">
      <c r="B123" t="s">
        <v>41</v>
      </c>
      <c r="C123">
        <v>0</v>
      </c>
      <c r="D123">
        <v>0.183221457688188</v>
      </c>
      <c r="E123">
        <v>8.42149269017433</v>
      </c>
      <c r="F123">
        <v>1.97736026021793</v>
      </c>
      <c r="G123">
        <v>2.01309040841634</v>
      </c>
      <c r="H123">
        <v>4.77878465553743</v>
      </c>
      <c r="I123">
        <v>5.32347462083006</v>
      </c>
    </row>
    <row r="124" spans="1:9">
      <c r="B124" t="s">
        <v>42</v>
      </c>
      <c r="C124">
        <v>0</v>
      </c>
      <c r="D124">
        <v>1</v>
      </c>
      <c r="E124">
        <v>0.61199840271849</v>
      </c>
      <c r="F124">
        <v>0.547509337732214</v>
      </c>
      <c r="G124">
        <v>0.470240326355387</v>
      </c>
      <c r="H124">
        <v>0.267481316811141</v>
      </c>
      <c r="I124">
        <v>4.66824489019244e-17</v>
      </c>
    </row>
    <row r="127" spans="1:9">
      <c r="A127" t="s">
        <v>135</v>
      </c>
      <c r="B127" t="s">
        <v>136</v>
      </c>
      <c r="C127">
        <v>17.8615126499269</v>
      </c>
    </row>
    <row r="128" spans="1:9">
      <c r="B128" t="s">
        <v>137</v>
      </c>
      <c r="C128">
        <v>23.0671544229505</v>
      </c>
    </row>
    <row r="129" spans="1:9">
      <c r="B129" t="s">
        <v>138</v>
      </c>
      <c r="C129">
        <v>28.9007644718922</v>
      </c>
    </row>
    <row r="130" spans="1:9">
      <c r="B130" t="s">
        <v>139</v>
      </c>
      <c r="C130">
        <v>8.13903356406647</v>
      </c>
    </row>
    <row r="131" spans="1:9">
      <c r="B131" t="s">
        <v>140</v>
      </c>
      <c r="C131">
        <v>303.779146560112</v>
      </c>
    </row>
    <row r="132" spans="1:9">
      <c r="B132" t="s">
        <v>141</v>
      </c>
      <c r="C132">
        <v>114.517931971918</v>
      </c>
    </row>
    <row r="133" spans="1:9">
      <c r="B133" t="s">
        <v>142</v>
      </c>
      <c r="C133">
        <v>0.376977594639655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28.9007644718922</v>
      </c>
      <c r="E135">
        <v>17.4419910856739</v>
      </c>
      <c r="F135">
        <v>15.2476412694081</v>
      </c>
      <c r="G135">
        <v>12.8575210146503</v>
      </c>
      <c r="H135">
        <v>7.02335768393715</v>
      </c>
      <c r="I135">
        <v>-4.44089209850063e-15</v>
      </c>
    </row>
    <row r="136" spans="1:9">
      <c r="B136" t="s">
        <v>40</v>
      </c>
      <c r="C136">
        <v>0</v>
      </c>
      <c r="D136">
        <v>29.5045232438175</v>
      </c>
      <c r="E136">
        <v>1.03938970241934</v>
      </c>
      <c r="F136">
        <v>0.750393869748892</v>
      </c>
      <c r="G136">
        <v>0.542973265233808</v>
      </c>
      <c r="H136">
        <v>0.921099788676317</v>
      </c>
      <c r="I136">
        <v>0.234385705127659</v>
      </c>
    </row>
    <row r="137" spans="1:9">
      <c r="B137" t="s">
        <v>41</v>
      </c>
      <c r="C137">
        <v>0</v>
      </c>
      <c r="D137">
        <v>0.603758771925319</v>
      </c>
      <c r="E137">
        <v>12.4981630886377</v>
      </c>
      <c r="F137">
        <v>2.9447436860147</v>
      </c>
      <c r="G137">
        <v>2.93309351999159</v>
      </c>
      <c r="H137">
        <v>6.75526311938948</v>
      </c>
      <c r="I137">
        <v>7.25774338906481</v>
      </c>
    </row>
    <row r="138" spans="1:9">
      <c r="B138" t="s">
        <v>42</v>
      </c>
      <c r="C138">
        <v>0</v>
      </c>
      <c r="D138">
        <v>1</v>
      </c>
      <c r="E138">
        <v>0.603513138991092</v>
      </c>
      <c r="F138">
        <v>0.527586088050971</v>
      </c>
      <c r="G138">
        <v>0.444885152680132</v>
      </c>
      <c r="H138">
        <v>0.243016328885272</v>
      </c>
      <c r="I138">
        <v>-1.5366002179007e-16</v>
      </c>
    </row>
    <row r="141" spans="1:9">
      <c r="A141" t="s">
        <v>145</v>
      </c>
      <c r="B141" t="s">
        <v>146</v>
      </c>
      <c r="C141">
        <v>15.0529845440454</v>
      </c>
    </row>
    <row r="142" spans="1:9">
      <c r="B142" t="s">
        <v>147</v>
      </c>
      <c r="C142">
        <v>24.3349059259216</v>
      </c>
    </row>
    <row r="143" spans="1:9">
      <c r="B143" t="s">
        <v>148</v>
      </c>
      <c r="C143">
        <v>17.5274732299652</v>
      </c>
    </row>
    <row r="144" spans="1:9">
      <c r="B144" t="s">
        <v>149</v>
      </c>
      <c r="C144">
        <v>4.38501530286308</v>
      </c>
    </row>
    <row r="145" spans="1:8">
      <c r="B145" t="s">
        <v>150</v>
      </c>
      <c r="C145">
        <v>124.250310230198</v>
      </c>
    </row>
    <row r="146" spans="1:8">
      <c r="B146" t="s">
        <v>151</v>
      </c>
      <c r="C146">
        <v>45.0875109765693</v>
      </c>
    </row>
    <row r="147" spans="1:8">
      <c r="B147" t="s">
        <v>152</v>
      </c>
      <c r="C147">
        <v>0.362876445886018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17.5274732299652</v>
      </c>
      <c r="E149">
        <v>9.33264066534673</v>
      </c>
      <c r="F149">
        <v>8.06901600104016</v>
      </c>
      <c r="G149">
        <v>4.65494695711572</v>
      </c>
      <c r="H149">
        <v>3.5527136788005e-15</v>
      </c>
    </row>
    <row r="150" spans="1:8">
      <c r="B150" t="s">
        <v>40</v>
      </c>
      <c r="C150">
        <v>0</v>
      </c>
      <c r="D150">
        <v>17.6950709813921</v>
      </c>
      <c r="E150">
        <v>0.750393869748892</v>
      </c>
      <c r="F150">
        <v>0.542973265233808</v>
      </c>
      <c r="G150">
        <v>0.921099788676317</v>
      </c>
      <c r="H150">
        <v>0.234385705127659</v>
      </c>
    </row>
    <row r="151" spans="1:8">
      <c r="B151" t="s">
        <v>41</v>
      </c>
      <c r="C151">
        <v>0</v>
      </c>
      <c r="D151">
        <v>0.167597751426929</v>
      </c>
      <c r="E151">
        <v>8.94522643436734</v>
      </c>
      <c r="F151">
        <v>1.80659792954038</v>
      </c>
      <c r="G151">
        <v>4.33516883260076</v>
      </c>
      <c r="H151">
        <v>4.88933266224337</v>
      </c>
    </row>
    <row r="152" spans="1:8">
      <c r="B152" t="s">
        <v>42</v>
      </c>
      <c r="C152">
        <v>0</v>
      </c>
      <c r="D152">
        <v>1</v>
      </c>
      <c r="E152">
        <v>0.53245784734057</v>
      </c>
      <c r="F152">
        <v>0.460363903865234</v>
      </c>
      <c r="G152">
        <v>0.265580035184853</v>
      </c>
      <c r="H152">
        <v>2.0269400113684e-16</v>
      </c>
    </row>
    <row r="155" spans="1:8">
      <c r="A155" t="s">
        <v>155</v>
      </c>
      <c r="B155" t="s">
        <v>156</v>
      </c>
      <c r="C155">
        <v>18.913307936238</v>
      </c>
    </row>
    <row r="156" spans="1:8">
      <c r="B156" t="s">
        <v>157</v>
      </c>
      <c r="C156">
        <v>22.4999133783544</v>
      </c>
    </row>
    <row r="157" spans="1:8">
      <c r="B157" t="s">
        <v>158</v>
      </c>
      <c r="C157">
        <v>27.3010131821207</v>
      </c>
    </row>
    <row r="158" spans="1:8">
      <c r="B158" t="s">
        <v>159</v>
      </c>
      <c r="C158">
        <v>7.80819076886173</v>
      </c>
    </row>
    <row r="159" spans="1:8">
      <c r="B159" t="s">
        <v>160</v>
      </c>
      <c r="C159">
        <v>253.59607800281</v>
      </c>
    </row>
    <row r="160" spans="1:8">
      <c r="B160" t="s">
        <v>161</v>
      </c>
      <c r="C160">
        <v>91.6932326732436</v>
      </c>
    </row>
    <row r="161" spans="1:8">
      <c r="B161" t="s">
        <v>162</v>
      </c>
      <c r="C161">
        <v>0.361571966709311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27.3010131821207</v>
      </c>
      <c r="E163">
        <v>14.3617228762993</v>
      </c>
      <c r="F163">
        <v>12.1403233419843</v>
      </c>
      <c r="G163">
        <v>6.66862929660841</v>
      </c>
      <c r="H163">
        <v>3.5527136788005e-15</v>
      </c>
    </row>
    <row r="164" spans="1:8">
      <c r="B164" t="s">
        <v>40</v>
      </c>
      <c r="C164">
        <v>0</v>
      </c>
      <c r="D164">
        <v>27.8672881238105</v>
      </c>
      <c r="E164">
        <v>0.750393869748892</v>
      </c>
      <c r="F164">
        <v>0.542973265233808</v>
      </c>
      <c r="G164">
        <v>0.921099788676317</v>
      </c>
      <c r="H164">
        <v>0.234385705127659</v>
      </c>
    </row>
    <row r="165" spans="1:8">
      <c r="B165" t="s">
        <v>41</v>
      </c>
      <c r="C165">
        <v>0</v>
      </c>
      <c r="D165">
        <v>0.566274941689786</v>
      </c>
      <c r="E165">
        <v>13.6896841755702</v>
      </c>
      <c r="F165">
        <v>2.76437279954882</v>
      </c>
      <c r="G165">
        <v>6.39279383405222</v>
      </c>
      <c r="H165">
        <v>6.90301500173607</v>
      </c>
    </row>
    <row r="166" spans="1:8">
      <c r="B166" t="s">
        <v>42</v>
      </c>
      <c r="C166">
        <v>0</v>
      </c>
      <c r="D166">
        <v>1</v>
      </c>
      <c r="E166">
        <v>0.526050911755347</v>
      </c>
      <c r="F166">
        <v>0.444683985205903</v>
      </c>
      <c r="G166">
        <v>0.244263070096449</v>
      </c>
      <c r="H166">
        <v>1.30131202644419e-16</v>
      </c>
    </row>
    <row r="169" spans="1:8">
      <c r="A169" t="s">
        <v>165</v>
      </c>
      <c r="B169" t="s">
        <v>166</v>
      </c>
      <c r="C169">
        <v>16.7457590420987</v>
      </c>
    </row>
    <row r="170" spans="1:8">
      <c r="B170" t="s">
        <v>167</v>
      </c>
      <c r="C170">
        <v>23.5769323905205</v>
      </c>
    </row>
    <row r="171" spans="1:8">
      <c r="B171" t="s">
        <v>168</v>
      </c>
      <c r="C171">
        <v>15.7521634904506</v>
      </c>
    </row>
    <row r="172" spans="1:8">
      <c r="B172" t="s">
        <v>169</v>
      </c>
      <c r="C172">
        <v>4.16686041903451</v>
      </c>
    </row>
    <row r="173" spans="1:8">
      <c r="B173" t="s">
        <v>170</v>
      </c>
      <c r="C173">
        <v>92.4126924773101</v>
      </c>
    </row>
    <row r="174" spans="1:8">
      <c r="B174" t="s">
        <v>171</v>
      </c>
      <c r="C174">
        <v>32.2551566045048</v>
      </c>
    </row>
    <row r="175" spans="1:8">
      <c r="B175" t="s">
        <v>172</v>
      </c>
      <c r="C175">
        <v>0.349033836584995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15.7521634904506</v>
      </c>
      <c r="E177">
        <v>7.18030050601081</v>
      </c>
      <c r="F177">
        <v>4.21538527647897</v>
      </c>
      <c r="G177">
        <v>-8.88178419700125e-16</v>
      </c>
    </row>
    <row r="178" spans="1:7">
      <c r="B178" t="s">
        <v>40</v>
      </c>
      <c r="C178">
        <v>0</v>
      </c>
      <c r="D178">
        <v>15.9044869436579</v>
      </c>
      <c r="E178">
        <v>0.542973265233808</v>
      </c>
      <c r="F178">
        <v>0.921099788676317</v>
      </c>
      <c r="G178">
        <v>0.234385705127659</v>
      </c>
    </row>
    <row r="179" spans="1:7">
      <c r="B179" t="s">
        <v>41</v>
      </c>
      <c r="C179">
        <v>0</v>
      </c>
      <c r="D179">
        <v>0.15232345320734</v>
      </c>
      <c r="E179">
        <v>9.11483624967358</v>
      </c>
      <c r="F179">
        <v>3.88601501820815</v>
      </c>
      <c r="G179">
        <v>4.44977098160663</v>
      </c>
    </row>
    <row r="180" spans="1:7">
      <c r="B180" t="s">
        <v>42</v>
      </c>
      <c r="C180">
        <v>0</v>
      </c>
      <c r="D180">
        <v>1</v>
      </c>
      <c r="E180">
        <v>0.455829480843296</v>
      </c>
      <c r="F180">
        <v>0.267606749957519</v>
      </c>
      <c r="G180">
        <v>-5.63845353838896e-17</v>
      </c>
    </row>
    <row r="183" spans="1:7">
      <c r="A183" t="s">
        <v>175</v>
      </c>
      <c r="B183" t="s">
        <v>176</v>
      </c>
      <c r="C183">
        <v>20.2770656380096</v>
      </c>
    </row>
    <row r="184" spans="1:7">
      <c r="B184" t="s">
        <v>177</v>
      </c>
      <c r="C184">
        <v>21.7908533418673</v>
      </c>
    </row>
    <row r="185" spans="1:7">
      <c r="B185" t="s">
        <v>178</v>
      </c>
      <c r="C185">
        <v>25.4530156369217</v>
      </c>
    </row>
    <row r="186" spans="1:7">
      <c r="B186" t="s">
        <v>179</v>
      </c>
      <c r="C186">
        <v>7.506283802373</v>
      </c>
    </row>
    <row r="187" spans="1:7">
      <c r="B187" t="s">
        <v>180</v>
      </c>
      <c r="C187">
        <v>205.320992804502</v>
      </c>
    </row>
    <row r="188" spans="1:7">
      <c r="B188" t="s">
        <v>181</v>
      </c>
      <c r="C188">
        <v>72.9224314877949</v>
      </c>
    </row>
    <row r="189" spans="1:7">
      <c r="B189" t="s">
        <v>182</v>
      </c>
      <c r="C189">
        <v>0.355163057083153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25.4530156369217</v>
      </c>
      <c r="E191">
        <v>11.4678072813557</v>
      </c>
      <c r="F191">
        <v>6.3360005852621</v>
      </c>
      <c r="G191">
        <v>2.66453525910038e-15</v>
      </c>
    </row>
    <row r="192" spans="1:7">
      <c r="B192" t="s">
        <v>40</v>
      </c>
      <c r="C192">
        <v>0</v>
      </c>
      <c r="D192">
        <v>25.9869707898533</v>
      </c>
      <c r="E192">
        <v>0.542973265233808</v>
      </c>
      <c r="F192">
        <v>0.921099788676317</v>
      </c>
      <c r="G192">
        <v>0.234385705127659</v>
      </c>
    </row>
    <row r="193" spans="1:7">
      <c r="B193" t="s">
        <v>41</v>
      </c>
      <c r="C193">
        <v>0</v>
      </c>
      <c r="D193">
        <v>0.53395515293161</v>
      </c>
      <c r="E193">
        <v>14.5281816207998</v>
      </c>
      <c r="F193">
        <v>6.05290648476992</v>
      </c>
      <c r="G193">
        <v>6.57038629038976</v>
      </c>
    </row>
    <row r="194" spans="1:7">
      <c r="B194" t="s">
        <v>42</v>
      </c>
      <c r="C194">
        <v>0</v>
      </c>
      <c r="D194">
        <v>1</v>
      </c>
      <c r="E194">
        <v>0.4505480782686</v>
      </c>
      <c r="F194">
        <v>0.248929269350356</v>
      </c>
      <c r="G194">
        <v>1.04684462427126e-16</v>
      </c>
    </row>
    <row r="197" spans="1:7">
      <c r="A197" t="s">
        <v>185</v>
      </c>
      <c r="B197" t="s">
        <v>186</v>
      </c>
      <c r="C197">
        <v>19.2877676800407</v>
      </c>
    </row>
    <row r="198" spans="1:7">
      <c r="B198" t="s">
        <v>187</v>
      </c>
      <c r="C198">
        <v>22.5259043580934</v>
      </c>
    </row>
    <row r="199" spans="1:7">
      <c r="B199" t="s">
        <v>188</v>
      </c>
      <c r="C199">
        <v>13.6680739244252</v>
      </c>
    </row>
    <row r="200" spans="1:7">
      <c r="B200" t="s">
        <v>189</v>
      </c>
      <c r="C200">
        <v>3.9767977357639</v>
      </c>
    </row>
    <row r="201" spans="1:7">
      <c r="B201" t="s">
        <v>190</v>
      </c>
      <c r="C201">
        <v>63.4806100045525</v>
      </c>
    </row>
    <row r="202" spans="1:7">
      <c r="B202" t="s">
        <v>191</v>
      </c>
      <c r="C202">
        <v>22.2875872855127</v>
      </c>
    </row>
    <row r="203" spans="1:7">
      <c r="B203" t="s">
        <v>192</v>
      </c>
      <c r="C203">
        <v>0.351092834235751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13.6680739244252</v>
      </c>
      <c r="E205">
        <v>3.73259766185661</v>
      </c>
      <c r="F205">
        <v>1.77635683940025e-15</v>
      </c>
    </row>
    <row r="206" spans="1:7">
      <c r="B206" t="s">
        <v>40</v>
      </c>
      <c r="C206">
        <v>0</v>
      </c>
      <c r="D206">
        <v>13.8042805900897</v>
      </c>
      <c r="E206">
        <v>0.921099788676317</v>
      </c>
      <c r="F206">
        <v>0.234385705127659</v>
      </c>
    </row>
    <row r="207" spans="1:7">
      <c r="B207" t="s">
        <v>41</v>
      </c>
      <c r="C207">
        <v>0</v>
      </c>
      <c r="D207">
        <v>0.136206665664513</v>
      </c>
      <c r="E207">
        <v>10.8565760512449</v>
      </c>
      <c r="F207">
        <v>3.96698336698427</v>
      </c>
    </row>
    <row r="208" spans="1:7">
      <c r="B208" t="s">
        <v>42</v>
      </c>
      <c r="C208">
        <v>0</v>
      </c>
      <c r="D208">
        <v>1</v>
      </c>
      <c r="E208">
        <v>0.273088782113357</v>
      </c>
      <c r="F208">
        <v>1.29963947314175e-16</v>
      </c>
    </row>
    <row r="211" spans="1:6">
      <c r="A211" t="s">
        <v>195</v>
      </c>
      <c r="B211" t="s">
        <v>196</v>
      </c>
      <c r="C211">
        <v>22.0247820082715</v>
      </c>
    </row>
    <row r="212" spans="1:6">
      <c r="B212" t="s">
        <v>197</v>
      </c>
      <c r="C212">
        <v>20.8921909174602</v>
      </c>
    </row>
    <row r="213" spans="1:6">
      <c r="B213" t="s">
        <v>198</v>
      </c>
      <c r="C213">
        <v>23.4040086516151</v>
      </c>
    </row>
    <row r="214" spans="1:6">
      <c r="B214" t="s">
        <v>199</v>
      </c>
      <c r="C214">
        <v>7.21549010595292</v>
      </c>
    </row>
    <row r="215" spans="1:6">
      <c r="B215" t="s">
        <v>200</v>
      </c>
      <c r="C215">
        <v>160.187436993276</v>
      </c>
    </row>
    <row r="216" spans="1:6">
      <c r="B216" t="s">
        <v>201</v>
      </c>
      <c r="C216">
        <v>57.5984049335992</v>
      </c>
    </row>
    <row r="217" spans="1:6">
      <c r="B217" t="s">
        <v>202</v>
      </c>
      <c r="C217">
        <v>0.35956880273961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23.4040086516151</v>
      </c>
      <c r="E219">
        <v>6.00987475400493</v>
      </c>
      <c r="F219">
        <v>-5.32907051820075e-15</v>
      </c>
    </row>
    <row r="220" spans="1:6">
      <c r="B220" t="s">
        <v>40</v>
      </c>
      <c r="C220">
        <v>0</v>
      </c>
      <c r="D220">
        <v>23.9100984919153</v>
      </c>
      <c r="E220">
        <v>0.921099788676317</v>
      </c>
      <c r="F220">
        <v>0.234385705127659</v>
      </c>
    </row>
    <row r="221" spans="1:6">
      <c r="B221" t="s">
        <v>41</v>
      </c>
      <c r="C221">
        <v>0</v>
      </c>
      <c r="D221">
        <v>0.506089840300251</v>
      </c>
      <c r="E221">
        <v>18.3152336862864</v>
      </c>
      <c r="F221">
        <v>6.2442604591326</v>
      </c>
    </row>
    <row r="222" spans="1:6">
      <c r="B222" t="s">
        <v>42</v>
      </c>
      <c r="C222">
        <v>0</v>
      </c>
      <c r="D222">
        <v>1</v>
      </c>
      <c r="E222">
        <v>0.256788264073309</v>
      </c>
      <c r="F222">
        <v>-2.27699049232449e-16</v>
      </c>
    </row>
    <row r="225" spans="1:5">
      <c r="A225" t="s">
        <v>205</v>
      </c>
      <c r="B225" t="s">
        <v>206</v>
      </c>
      <c r="C225">
        <v>23.366615114059</v>
      </c>
    </row>
    <row r="226" spans="1:5">
      <c r="B226" t="s">
        <v>207</v>
      </c>
      <c r="C226">
        <v>21.144371034122</v>
      </c>
    </row>
    <row r="227" spans="1:5">
      <c r="B227" t="s">
        <v>208</v>
      </c>
      <c r="C227">
        <v>11.2653630390915</v>
      </c>
    </row>
    <row r="228" spans="1:5">
      <c r="B228" t="s">
        <v>209</v>
      </c>
      <c r="C228">
        <v>3.78189303301577</v>
      </c>
    </row>
    <row r="229" spans="1:5">
      <c r="B229" t="s">
        <v>210</v>
      </c>
      <c r="C229">
        <v>38.5525757337797</v>
      </c>
    </row>
    <row r="230" spans="1:5">
      <c r="B230" t="s">
        <v>211</v>
      </c>
      <c r="C230">
        <v>15.2734542089825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11.2653630390915</v>
      </c>
      <c r="E233">
        <v>0</v>
      </c>
    </row>
    <row r="234" spans="1:5">
      <c r="B234" t="s">
        <v>40</v>
      </c>
      <c r="C234">
        <v>0</v>
      </c>
      <c r="D234">
        <v>11.3861776565655</v>
      </c>
      <c r="E234">
        <v>0.234385705127659</v>
      </c>
    </row>
    <row r="235" spans="1:5">
      <c r="B235" t="s">
        <v>41</v>
      </c>
      <c r="C235">
        <v>0</v>
      </c>
      <c r="D235">
        <v>0.120814617474025</v>
      </c>
      <c r="E235">
        <v>11.4997487442191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24.161246961889</v>
      </c>
    </row>
    <row r="240" spans="1:5">
      <c r="B240" t="s">
        <v>217</v>
      </c>
      <c r="C240">
        <v>19.8044893968428</v>
      </c>
    </row>
    <row r="241" spans="2:5">
      <c r="B241" t="s">
        <v>218</v>
      </c>
      <c r="C241">
        <v>21.2666266877557</v>
      </c>
    </row>
    <row r="242" spans="2:5">
      <c r="B242" t="s">
        <v>219</v>
      </c>
      <c r="C242">
        <v>6.85904578824371</v>
      </c>
    </row>
    <row r="243" spans="2:5">
      <c r="B243" t="s">
        <v>220</v>
      </c>
      <c r="C243">
        <v>119.565701155604</v>
      </c>
    </row>
    <row r="244" spans="2:5">
      <c r="B244" t="s">
        <v>221</v>
      </c>
      <c r="C244">
        <v>47.0632741650476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21.2666266877557</v>
      </c>
      <c r="E247">
        <v>0</v>
      </c>
    </row>
    <row r="248" spans="2:5">
      <c r="B248" t="s">
        <v>40</v>
      </c>
      <c r="C248">
        <v>0</v>
      </c>
      <c r="D248">
        <v>21.7618436847572</v>
      </c>
      <c r="E248">
        <v>0.234385705127659</v>
      </c>
    </row>
    <row r="249" spans="2:5">
      <c r="B249" t="s">
        <v>41</v>
      </c>
      <c r="C249">
        <v>0</v>
      </c>
      <c r="D249">
        <v>0.495216997001488</v>
      </c>
      <c r="E249">
        <v>21.5010123928834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13.9824357074324</v>
      </c>
      <c r="C2">
        <v>25.4794286554315</v>
      </c>
      <c r="D2">
        <v>24.812433067021</v>
      </c>
      <c r="E2">
        <v>7.24381044151723</v>
      </c>
      <c r="F2">
        <v>327.524116484677</v>
      </c>
      <c r="G2">
        <v>209.153392213644</v>
      </c>
      <c r="H2">
        <v>0.638589287587403</v>
      </c>
    </row>
    <row r="3" spans="1:8">
      <c r="A3" t="s">
        <v>63</v>
      </c>
      <c r="B3">
        <v>18.0771392109276</v>
      </c>
      <c r="C3">
        <v>24.0987328492017</v>
      </c>
      <c r="D3">
        <v>33.4004835878608</v>
      </c>
      <c r="E3">
        <v>11.551974354432</v>
      </c>
      <c r="F3">
        <v>514.367447253057</v>
      </c>
      <c r="G3">
        <v>287.062837110731</v>
      </c>
      <c r="H3">
        <v>0.558089044405455</v>
      </c>
    </row>
    <row r="4" spans="1:8">
      <c r="A4" t="s">
        <v>73</v>
      </c>
      <c r="B4">
        <v>12.5104393882677</v>
      </c>
      <c r="C4">
        <v>25.6658432529572</v>
      </c>
      <c r="D4">
        <v>21.0286353609506</v>
      </c>
      <c r="E4">
        <v>5.83839234963624</v>
      </c>
      <c r="F4">
        <v>251.876321323386</v>
      </c>
      <c r="G4">
        <v>148.100428427536</v>
      </c>
      <c r="H4">
        <v>0.587988690836041</v>
      </c>
    </row>
    <row r="5" spans="1:8">
      <c r="A5" t="s">
        <v>83</v>
      </c>
      <c r="B5">
        <v>16.5452744118845</v>
      </c>
      <c r="C5">
        <v>24.0791665700173</v>
      </c>
      <c r="D5">
        <v>31.0141626010486</v>
      </c>
      <c r="E5">
        <v>9.74183318189002</v>
      </c>
      <c r="F5">
        <v>439.711905321534</v>
      </c>
      <c r="G5">
        <v>222.491630810043</v>
      </c>
      <c r="H5">
        <v>0.505994102314216</v>
      </c>
    </row>
    <row r="6" spans="1:8">
      <c r="A6" t="s">
        <v>93</v>
      </c>
      <c r="B6">
        <v>12.5046988983655</v>
      </c>
      <c r="C6">
        <v>25.5501575678348</v>
      </c>
      <c r="D6">
        <v>21.0678703396818</v>
      </c>
      <c r="E6">
        <v>5.26395907147678</v>
      </c>
      <c r="F6">
        <v>226.596649875689</v>
      </c>
      <c r="G6">
        <v>110.319823918327</v>
      </c>
      <c r="H6">
        <v>0.486855494019215</v>
      </c>
    </row>
    <row r="7" spans="1:8">
      <c r="A7" t="s">
        <v>103</v>
      </c>
      <c r="B7">
        <v>16.5495652669864</v>
      </c>
      <c r="C7">
        <v>23.8524598730279</v>
      </c>
      <c r="D7">
        <v>31.0997217671296</v>
      </c>
      <c r="E7">
        <v>8.98896019018927</v>
      </c>
      <c r="F7">
        <v>402.914173116368</v>
      </c>
      <c r="G7">
        <v>177.608748361435</v>
      </c>
      <c r="H7">
        <v>0.440810376531826</v>
      </c>
    </row>
    <row r="8" spans="1:8">
      <c r="A8" t="s">
        <v>113</v>
      </c>
      <c r="B8">
        <v>13.0291863835552</v>
      </c>
      <c r="C8">
        <v>25.2920178554414</v>
      </c>
      <c r="D8">
        <v>20.2378044526048</v>
      </c>
      <c r="E8">
        <v>4.91109794269881</v>
      </c>
      <c r="F8">
        <v>192.933735781499</v>
      </c>
      <c r="G8">
        <v>82.5630305103466</v>
      </c>
      <c r="H8">
        <v>0.427934649043704</v>
      </c>
    </row>
    <row r="9" spans="1:8">
      <c r="A9" t="s">
        <v>123</v>
      </c>
      <c r="B9">
        <v>17.0692516984233</v>
      </c>
      <c r="C9">
        <v>23.5154067107193</v>
      </c>
      <c r="D9">
        <v>30.2107367064505</v>
      </c>
      <c r="E9">
        <v>8.51693625340831</v>
      </c>
      <c r="F9">
        <v>354.472644022352</v>
      </c>
      <c r="G9">
        <v>142.527049114158</v>
      </c>
      <c r="H9">
        <v>0.402081942055789</v>
      </c>
    </row>
    <row r="10" spans="1:8">
      <c r="A10" t="s">
        <v>133</v>
      </c>
      <c r="B10">
        <v>13.8657244647623</v>
      </c>
      <c r="C10">
        <v>24.8918668941756</v>
      </c>
      <c r="D10">
        <v>19.0259603039701</v>
      </c>
      <c r="E10">
        <v>4.62960762053795</v>
      </c>
      <c r="F10">
        <v>158.126870081885</v>
      </c>
      <c r="G10">
        <v>61.4795034638582</v>
      </c>
      <c r="H10">
        <v>0.388798585793936</v>
      </c>
    </row>
    <row r="11" spans="1:8">
      <c r="A11" t="s">
        <v>143</v>
      </c>
      <c r="B11">
        <v>17.8615126499269</v>
      </c>
      <c r="C11">
        <v>23.0671544229505</v>
      </c>
      <c r="D11">
        <v>28.9007644718922</v>
      </c>
      <c r="E11">
        <v>8.13903356406647</v>
      </c>
      <c r="F11">
        <v>303.779146560112</v>
      </c>
      <c r="G11">
        <v>114.517931971918</v>
      </c>
      <c r="H11">
        <v>0.376977594639655</v>
      </c>
    </row>
    <row r="12" spans="1:8">
      <c r="A12" t="s">
        <v>153</v>
      </c>
      <c r="B12">
        <v>15.0529845440454</v>
      </c>
      <c r="C12">
        <v>24.3349059259216</v>
      </c>
      <c r="D12">
        <v>17.5274732299652</v>
      </c>
      <c r="E12">
        <v>4.38501530286308</v>
      </c>
      <c r="F12">
        <v>124.250310230198</v>
      </c>
      <c r="G12">
        <v>45.0875109765693</v>
      </c>
      <c r="H12">
        <v>0.362876445886018</v>
      </c>
    </row>
    <row r="13" spans="1:8">
      <c r="A13" t="s">
        <v>163</v>
      </c>
      <c r="B13">
        <v>18.913307936238</v>
      </c>
      <c r="C13">
        <v>22.4999133783544</v>
      </c>
      <c r="D13">
        <v>27.3010131821207</v>
      </c>
      <c r="E13">
        <v>7.80819076886173</v>
      </c>
      <c r="F13">
        <v>253.59607800281</v>
      </c>
      <c r="G13">
        <v>91.6932326732436</v>
      </c>
      <c r="H13">
        <v>0.361571966709311</v>
      </c>
    </row>
    <row r="14" spans="1:8">
      <c r="A14" t="s">
        <v>173</v>
      </c>
      <c r="B14">
        <v>16.7457590420987</v>
      </c>
      <c r="C14">
        <v>23.5769323905205</v>
      </c>
      <c r="D14">
        <v>15.7521634904506</v>
      </c>
      <c r="E14">
        <v>4.16686041903451</v>
      </c>
      <c r="F14">
        <v>92.4126924773101</v>
      </c>
      <c r="G14">
        <v>32.2551566045048</v>
      </c>
      <c r="H14">
        <v>0.349033836584995</v>
      </c>
    </row>
    <row r="15" spans="1:8">
      <c r="A15" t="s">
        <v>183</v>
      </c>
      <c r="B15">
        <v>20.2770656380096</v>
      </c>
      <c r="C15">
        <v>21.7908533418673</v>
      </c>
      <c r="D15">
        <v>25.4530156369217</v>
      </c>
      <c r="E15">
        <v>7.506283802373</v>
      </c>
      <c r="F15">
        <v>205.320992804502</v>
      </c>
      <c r="G15">
        <v>72.9224314877949</v>
      </c>
      <c r="H15">
        <v>0.355163057083153</v>
      </c>
    </row>
    <row r="16" spans="1:8">
      <c r="A16" t="s">
        <v>193</v>
      </c>
      <c r="B16">
        <v>19.2877676800407</v>
      </c>
      <c r="C16">
        <v>22.5259043580934</v>
      </c>
      <c r="D16">
        <v>13.6680739244252</v>
      </c>
      <c r="E16">
        <v>3.9767977357639</v>
      </c>
      <c r="F16">
        <v>63.4806100045525</v>
      </c>
      <c r="G16">
        <v>22.2875872855127</v>
      </c>
      <c r="H16">
        <v>0.351092834235751</v>
      </c>
    </row>
    <row r="17" spans="1:8">
      <c r="A17" t="s">
        <v>203</v>
      </c>
      <c r="B17">
        <v>22.0247820082715</v>
      </c>
      <c r="C17">
        <v>20.8921909174602</v>
      </c>
      <c r="D17">
        <v>23.4040086516151</v>
      </c>
      <c r="E17">
        <v>7.21549010595292</v>
      </c>
      <c r="F17">
        <v>160.187436993276</v>
      </c>
      <c r="G17">
        <v>57.5984049335992</v>
      </c>
      <c r="H17">
        <v>0.35956880273961</v>
      </c>
    </row>
    <row r="18" spans="1:8">
      <c r="A18" t="s">
        <v>213</v>
      </c>
      <c r="B18">
        <v>23.366615114059</v>
      </c>
      <c r="C18">
        <v>21.144371034122</v>
      </c>
      <c r="D18">
        <v>11.2653630390915</v>
      </c>
      <c r="E18">
        <v>3.78189303301577</v>
      </c>
      <c r="F18">
        <v>38.5525757337797</v>
      </c>
      <c r="G18">
        <v>15.2734542089825</v>
      </c>
      <c r="H18">
        <v>0.396172082364913</v>
      </c>
    </row>
    <row r="19" spans="1:8">
      <c r="A19" t="s">
        <v>223</v>
      </c>
      <c r="B19">
        <v>24.161246961889</v>
      </c>
      <c r="C19">
        <v>19.8044893968428</v>
      </c>
      <c r="D19">
        <v>21.2666266877557</v>
      </c>
      <c r="E19">
        <v>6.85904578824371</v>
      </c>
      <c r="F19">
        <v>119.565701155604</v>
      </c>
      <c r="G19">
        <v>47.0632741650476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2015-03-15T21:26:11Z</dcterms:created>
  <dcterms:modified xsi:type="dcterms:W3CDTF">2015-03-15T21:26:11Z</dcterms:modified>
</cp:coreProperties>
</file>